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48LTAIPESLP ART 84 FXLVIII INFORMATICA\03MARZO\"/>
    </mc:Choice>
  </mc:AlternateContent>
  <xr:revisionPtr revIDLastSave="0" documentId="13_ncr:1_{C8D5CDC2-2BC9-4ABB-852D-732D8D2D04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<sst xmlns="http://schemas.openxmlformats.org/spreadsheetml/2006/main" count="105" uniqueCount="78">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</sst>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N8" sqref="N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7.28515625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46081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46120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2026-04-08T14:20:20Z</dcterms:modified>
</cp:coreProperties>
</file>