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ADEF654A-15B6-45B1-996D-26F3DA9DBD0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<sst xmlns="http://schemas.openxmlformats.org/spreadsheetml/2006/main" count="96" uniqueCount="72">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</sst>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2026</v>
      </c>
      <c r="B8" s="2">
        <v>46082</v>
      </c>
      <c r="C8" s="2">
        <v>46112</v>
      </c>
      <c r="D8" t="s">
        <v>70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68</v>
      </c>
      <c r="R8" s="2">
        <v>46119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2024-03-21T16:49:58Z</dcterms:created>
  <dcterms:modified xsi:type="dcterms:W3CDTF">2026-04-07T20:38:05Z</dcterms:modified>
</cp:coreProperties>
</file>