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2 FEBRER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<sst xmlns="http://schemas.openxmlformats.org/spreadsheetml/2006/main" count="296" uniqueCount="214">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</sst>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3" workbookViewId="0">
      <selection activeCell="AU25" sqref="AU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140625" bestFit="1" customWidth="1"/>
    <col min="37" max="37" width="20.140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2.85546875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ht="33.7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3" t="s">
        <v>211</v>
      </c>
      <c r="T8" s="3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211</v>
      </c>
      <c r="AD8" s="3" t="s">
        <v>211</v>
      </c>
      <c r="AE8" s="3" t="s">
        <v>211</v>
      </c>
      <c r="AF8" s="3" t="s">
        <v>211</v>
      </c>
      <c r="AG8" s="3" t="s">
        <v>211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211</v>
      </c>
      <c r="AO8" s="3" t="s">
        <v>211</v>
      </c>
      <c r="AP8" s="3" t="s">
        <v>211</v>
      </c>
      <c r="AQ8" s="3" t="s">
        <v>211</v>
      </c>
      <c r="AR8" s="3" t="s">
        <v>211</v>
      </c>
      <c r="AS8" t="s">
        <v>212</v>
      </c>
      <c r="AT8" s="2">
        <v>46081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2024-03-21T18:34:48Z</dcterms:created>
  <dcterms:modified xsi:type="dcterms:W3CDTF">2026-03-01T03:19:54Z</dcterms:modified>
</cp:coreProperties>
</file>