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<sst xmlns="http://schemas.openxmlformats.org/spreadsheetml/2006/main" count="142" uniqueCount="102">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</sst>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5" sqref="C15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46082</v>
      </c>
      <c r="C8" s="3">
        <v>46112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46083</v>
      </c>
      <c r="Q8" s="3">
        <v>46084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46113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7" sqref="D27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2026-04-08T18:36:47Z</dcterms:modified>
</cp:coreProperties>
</file>