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MAYO\"/>
    </mc:Choice>
  </mc:AlternateContent>
  <xr:revisionPtr revIDLastSave="0" documentId="13_ncr:1_{F4547834-F3EE-4C1F-B782-417DBDCA0D29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<sst xmlns="http://schemas.openxmlformats.org/spreadsheetml/2006/main" count="122" uniqueCount="92">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</sst>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8"/>
      <c r="C3" s="8"/>
      <c r="D3" s="9"/>
      <c r="E3" s="6"/>
      <c r="F3" s="6"/>
      <c r="G3" s="9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2026</v>
      </c>
      <c r="B8" s="4">
        <v>46143</v>
      </c>
      <c r="C8" s="4">
        <v>46172</v>
      </c>
      <c r="D8" s="3" t="s">
        <v>72</v>
      </c>
      <c r="E8" t="s">
        <v>76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2"/>
      <c r="P8" t="s">
        <v>81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3" t="s">
        <v>87</v>
      </c>
      <c r="X8" s="2"/>
      <c r="Y8" s="2"/>
      <c r="Z8" t="s">
        <v>88</v>
      </c>
      <c r="AA8" s="4">
        <v>46118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2024-03-21T16:50:25Z</dcterms:created>
  <dcterms:modified xsi:type="dcterms:W3CDTF">2026-05-06T17:24:19Z</dcterms:modified>
</cp:coreProperties>
</file>