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0. FRACCIÓN XLIXA 2025 SUBIDO\"/>
    </mc:Choice>
  </mc:AlternateContent>
  <xr:revisionPtr revIDLastSave="0" documentId="13_ncr:1_{AD410F92-5023-4A72-A035-DA99F39BB1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<sst xmlns="http://schemas.openxmlformats.org/spreadsheetml/2006/main" count="71" uniqueCount="58">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</sst>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46122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2026-04-10T14:34:18Z</dcterms:modified>
</cp:coreProperties>
</file>