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1AC18C1C-D2A1-4919-BA91-42E096B21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<sst xmlns="http://schemas.openxmlformats.org/spreadsheetml/2006/main" count="100" uniqueCount="84">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</sst>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2024-05-30T17:59:16Z</dcterms:created>
  <dcterms:modified xsi:type="dcterms:W3CDTF">2026-06-08T20:03:14Z</dcterms:modified>
</cp:coreProperties>
</file>