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37. XXX - ADMIN\"/>
    </mc:Choice>
  </mc:AlternateContent>
  <xr:revisionPtr revIDLastSave="0" documentId="13_ncr:1_{0A41EEC8-7A2E-4AD6-9FD7-67B0009995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<sst xmlns="http://schemas.openxmlformats.org/spreadsheetml/2006/main" count="126" uniqueCount="81">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</sst>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100.42578125" style="2" bestFit="1" customWidth="1"/>
    <col min="23" max="23" width="58.140625" style="2" bestFit="1" customWidth="1"/>
    <col min="24" max="24" width="43.85546875" style="2" bestFit="1" customWidth="1"/>
    <col min="25" max="25" width="77.140625" style="2" bestFit="1" customWidth="1"/>
    <col min="26" max="26" width="27.140625" style="2" bestFit="1" customWidth="1"/>
    <col min="27" max="27" width="38.7109375" style="2" bestFit="1" customWidth="1"/>
    <col min="28" max="28" width="73.1406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9</v>
      </c>
      <c r="X4" s="2" t="s">
        <v>12</v>
      </c>
      <c r="Y4" s="2" t="s">
        <v>11</v>
      </c>
      <c r="Z4" s="2" t="s">
        <v>12</v>
      </c>
      <c r="AA4" s="2" t="s">
        <v>11</v>
      </c>
      <c r="AB4" s="2" t="s">
        <v>10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ht="15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2">
        <v>2026</v>
      </c>
      <c r="B8" s="3">
        <v>46113</v>
      </c>
      <c r="C8" s="4">
        <v>46142</v>
      </c>
      <c r="D8" s="2">
        <v>2026</v>
      </c>
      <c r="E8" s="2">
        <v>2026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80</v>
      </c>
      <c r="AC8" s="3">
        <v>46143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2024-03-21T16:52:01Z</dcterms:created>
  <dcterms:modified xsi:type="dcterms:W3CDTF">2026-05-11T13:51:15Z</dcterms:modified>
</cp:coreProperties>
</file>