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VI\"/>
    </mc:Choice>
  </mc:AlternateContent>
  <xr:revisionPtr revIDLastSave="0" documentId="13_ncr:1_{460951F2-EF0C-4024-BAD1-F58CD526A9A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<sst xmlns="http://schemas.openxmlformats.org/spreadsheetml/2006/main" count="93" uniqueCount="73">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</sst>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9" sqref="V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2026</v>
      </c>
      <c r="B8" s="4">
        <v>46054</v>
      </c>
      <c r="C8" s="4">
        <v>46081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46087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2026-03-06T19:11:57Z</dcterms:modified>
</cp:coreProperties>
</file>