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\"/>
    </mc:Choice>
  </mc:AlternateContent>
  <xr:revisionPtr revIDLastSave="0" documentId="13_ncr:1_{5FEA2F8B-50DA-45AB-8BEF-A5CF15D762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<sst xmlns="http://schemas.openxmlformats.org/spreadsheetml/2006/main" count="125" uniqueCount="102">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</sst>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46082</v>
      </c>
      <c r="U8" s="2">
        <v>46112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2026-04-04T16:50:14Z</dcterms:modified>
</cp:coreProperties>
</file>