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JUNIO 2026\DESARROLLO SOCIAL 2026\LTAIPSLP84XLVIII JUNIO 2026\"/>
    </mc:Choice>
  </mc:AlternateContent>
  <xr:revisionPtr revIDLastSave="0" documentId="13_ncr:1_{BB4010E8-210C-43A1-A9E1-C251AAB53A65}" xr6:coauthVersionLast="47" xr6:coauthVersionMax="47" xr10:uidLastSave="{00000000-0000-0000-0000-000000000000}"/>
  <bookViews>
    <workbookView xWindow="390" yWindow="390" windowWidth="17820" windowHeight="1488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<sst xmlns="http://schemas.openxmlformats.org/spreadsheetml/2006/main" count="104" uniqueCount="80">
  <si>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</si>
  <si>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</si>
  <si>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</si>
  <si>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</si>
  <si>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</si>
  <si>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</si>
  <si>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</si>
  <si>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</si>
  <si>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</si>
  <si>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</si>
  <si>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</si>
  <si>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</si>
  <si>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</si>
  <si>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</si>
  <si>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</si>
  <si>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</si>
  <si>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</si>
  <si>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</si>
  <si>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</si>
  <si>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</si>
  <si>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</si>
  <si>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</si>
  <si>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</si>
  <si>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</si>
  <si>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</si>
  <si>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</si>
  <si>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</si>
  <si>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</si>
  <si>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</si>
  <si>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</si>
  <si>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</si>
  <si>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</si>
  <si>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</si>
  <si>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</si>
  <si>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</si>
  <si>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</si>
  <si>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</si>
  <si>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</si>
  <si>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</si>
  <si>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</si>
  <si>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</si>
  <si>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</si>
  <si>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</si>
  <si>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</si>
  <si>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</si>
  <si>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</si>
  <si>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</si>
  <si>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</si>
  <si>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</si>
  <si>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</si>
  <si>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</si>
  <si>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</si>
  <si>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</si>
  <si>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</si>
  <si>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</si>
  <si>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</si>
  <si>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</si>
  <si>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</si>
  <si>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</si>
  <si>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</si>
  <si>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</si>
  <si>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</si>
  <si>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</si>
  <si>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</si>
  <si>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</si>
  <si>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</si>
  <si>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</si>
  <si>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</si>
  <si>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</si>
  <si>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</si>
  <si>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</si>
  <si>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</si>
  <si>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</si>
  <si>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</si>
  <si>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GENERO</t>
  </si>
  <si>
    <t>REALIZADO POR EL SUJETO OBLIGADO</t>
  </si>
  <si>
    <t>https://drive.google.com/file/d/1CGPutfx5-5sr4xnCqMYwpuBB_GnfNgKf/view?usp=drive_link</t>
  </si>
  <si>
    <t>COORDINACION DE DESARROLLO SOCIAL</t>
  </si>
  <si>
    <t>ESTE SUJETO OBLIGADO SI ESTA FACULTADO PARA GENERAR LA INFORMACIÓN REQUERIDA, CON FUNDAMENTO EN LA LEY PARA LA ADMINSTRACIÓN DE LAS APORTACIONES TRANSFERIDAS AL ESTADO Y MUNICIPIOS DE SAN LUIS POTOSÍ, TITULO SEGUNDO DE LOS FONDOS ESTATALES Y MUNICIPALES, EL ESTADO Y LOS AYUNTAMIENTOS PODRAN DESTINAR HASTA EL 3% DE LOS RECURSOS QUE LE CORRESPONDAN A CADA FONDO, PARA SER APLICADOS COMO GASTOS INDIRECTOS, PARA LA VERIFICACIÓN Y SEGUIMIENTO DE LAS OBRAS Y ACCIONES QUE SE REALICEN, ASÍ COMO PARA LA REALIZACIÓN DE ESTUDIOS Y LA EVALUACIÓN DE PROYECTOS QUE CUMPLAN CON LOS FINES ESPECIFICOS DETERMINADOS PARA CADA FONDO. SIN EMBARGO, EN EL MES QUE SE NOS SEÑALA NO SE CUENTA CON LA INFORMACIÓN SOLICITADA DEBIDO A QUE EL MUNICIPIO NO REALIZO ESTUDIOS FINANCIADOS CON RECURSOS PÚBLICOS, YA QUE NO FUERON NECESARIOS PARA LAS OBRAS Y ACCIONES, POR LO TANTO NO SE GENERO INFORMACIÓN EN EL PRESENTE MES Y NO EXISTE EL RESULTADO DE DICTAMINACIÓN FINANCIERA; EN LAS CELDAS CON "HIDDEN" SE SELECCIONO UNA OPCION ALEATORIA PARA NO DEJAR LAS CELDAS VACIAS, EN EL CAMPO FECHA DE PUBLICACIÓN DEL ESTUDIO SE ANOTA LA FECHA 01/01/2026 CON LA FINALIDAD DE NO GENERAR ERRORES EN LA ENTREGA DE INFORMACIÓN.</t>
  </si>
  <si>
    <t>http://www.cegaipslp.org.mx/HV2026.nsf/nombre_de_la_vista/4ABB34A73ECAD3D306258DED0057C21C/$File/LTAIPSLP84XLVIII.pdf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</si>
</sst>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1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4ABB34A73ECAD3D306258DED0057C21C/$File/LTAIPSLP84XLVIII.pdf" TargetMode="External"/><Relationship Id="rId1" Type="http://schemas.openxmlformats.org/officeDocument/2006/relationships/hyperlink" Target="LTAIPSLP84XL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7109375" bestFit="1" customWidth="1"/>
    <col min="5" max="5" width="15.28515625" bestFit="1" customWidth="1"/>
    <col min="6" max="6" width="82.28515625" bestFit="1" customWidth="1"/>
    <col min="7" max="7" width="98.7109375" bestFit="1" customWidth="1"/>
    <col min="8" max="8" width="31.710937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28515625" bestFit="1" customWidth="1"/>
    <col min="14" max="14" width="75.7109375" bestFit="1" customWidth="1"/>
    <col min="15" max="15" width="64.28515625" bestFit="1" customWidth="1"/>
    <col min="16" max="16" width="65.140625" bestFit="1" customWidth="1"/>
    <col min="17" max="17" width="48.5703125" bestFit="1" customWidth="1"/>
    <col min="18" max="18" width="73.28515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4">
        <v>46174</v>
      </c>
      <c r="C8" s="4">
        <v>46203</v>
      </c>
      <c r="D8" t="s">
        <v>75</v>
      </c>
      <c r="E8" t="s">
        <v>74</v>
      </c>
      <c r="F8" t="s">
        <v>74</v>
      </c>
      <c r="G8" t="s">
        <v>74</v>
      </c>
      <c r="H8">
        <v>0</v>
      </c>
      <c r="I8">
        <v>0</v>
      </c>
      <c r="J8">
        <v>1</v>
      </c>
      <c r="K8" s="4">
        <v>46023</v>
      </c>
      <c r="L8">
        <v>0</v>
      </c>
      <c r="M8" t="s">
        <v>74</v>
      </c>
      <c r="N8" s="5" t="s">
        <v>79</v>
      </c>
      <c r="O8">
        <v>0</v>
      </c>
      <c r="P8">
        <v>0</v>
      </c>
      <c r="Q8" s="3" t="s">
        <v>76</v>
      </c>
      <c r="R8" t="s">
        <v>77</v>
      </c>
      <c r="S8" s="4">
        <v>46204</v>
      </c>
      <c r="T8" s="9" t="s">
        <v>78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T8" r:id="rId1" display="ESTE SUJETO OBLIGADO SI ESTA FACULTADO PARA GENERAR LA INFORMACIÓN REQUERIDA, CON FUNDAMENTO EN LA LEY PARA LA ADMINSTRACIÓN DE LAS APORTACIONES TRANSFERIDAS AL ESTADO Y MUNICIPIOS DE SAN LUIS POTOSÍ, TITULO SEGUNDO DE LOS FONDOS ESTATALES Y MUNICIPALES, EL ESTADO Y LOS AYUNTAMIENTOS PODRAN DESTINAR HASTA EL 3% DE LOS RECURSOS QUE LE CORRESPONDAN A CADA FONDO, PARA SER APLICADOS COMO GASTOS INDIRECTOS, PARA LA VERIFICACIÓN Y SEGUIMIENTO DE LAS OBRAS Y ACCIONES QUE SE REALICEN, ASÍ COMO PARA LA REALIZACIÓN DE ESTUDIOS Y LA EVALUACIÓN DE PROYECTOS QUE CUMPLAN CON LOS FINES ESPECIFICOS DETERMINADOS PARA CADA FONDO. SIN EMBARGO, EN EL MES QUE SE NOS SEÑALA NO SE CUENTA CON LA INFORMACIÓN SOLICITADA DEBIDO A QUE EL MUNICIPIO NO REALIZO ESTUDIOS FINANCIADOS CON RECURSOS PÚBLICOS, YA QUE NO FUERON NECESARIOS PARA LAS OBRAS Y ACCIONES, POR LO TANTO NO SE GENERO INFORMACIÓN EN EL PRESENTE MES Y NO EXISTE EL RESULTADO DE DICTAMINACIÓN FINANCIERA; EN LAS CELDAS CON &quot;HIDDEN&quot; SE SELECCIONO UNA OPCION ALEATORIA PARA NO DEJAR LAS CELDAS VACIAS" xr:uid="{E8A99417-C107-4F35-B500-35729ABF7864}"/>
    <hyperlink ref="N8" r:id="rId2" xr:uid="{ABE6CF55-86EE-4F3B-8A4A-FF6716CF0B0C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A4" sqref="A4:F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285156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 s="3">
        <v>1</v>
      </c>
      <c r="B4" s="3" t="s">
        <v>74</v>
      </c>
      <c r="C4" s="3" t="s">
        <v>74</v>
      </c>
      <c r="D4" s="3" t="s">
        <v>74</v>
      </c>
      <c r="E4" s="3" t="s">
        <v>74</v>
      </c>
      <c r="F4" s="3" t="s">
        <v>72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2024-03-21T16:54:30Z</dcterms:created>
  <dcterms:modified xsi:type="dcterms:W3CDTF">2026-07-10T14:54:04Z</dcterms:modified>
</cp:coreProperties>
</file>