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104C06AF-A1E4-4DAE-8EC0-8564A07F7DE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<sst xmlns="http://schemas.openxmlformats.org/spreadsheetml/2006/main" count="147" uniqueCount="98">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</sst>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2" max="2" width="10.5703125" customWidth="1"/>
    <col min="3" max="3" width="10.7109375" customWidth="1"/>
    <col min="28" max="28" width="10.710937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46082</v>
      </c>
      <c r="C8" s="4">
        <v>46112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>
        <v>1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 t="s">
        <v>97</v>
      </c>
      <c r="Y8" t="s">
        <v>89</v>
      </c>
      <c r="Z8" t="s">
        <v>97</v>
      </c>
      <c r="AA8" t="s">
        <v>97</v>
      </c>
      <c r="AB8" s="4">
        <v>46274</v>
      </c>
      <c r="AC8" s="3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s="3" t="s">
        <v>97</v>
      </c>
      <c r="D4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2024-03-21T16:52:52Z</dcterms:created>
  <dcterms:modified xsi:type="dcterms:W3CDTF">2026-09-09T20:43:38Z</dcterms:modified>
</cp:coreProperties>
</file>