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585F33B-1ECB-4F41-A3D8-A616F5B7CCCA}"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<sst xmlns="http://schemas.openxmlformats.org/spreadsheetml/2006/main" count="46" uniqueCount="41">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</sst>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2026</v>
      </c>
      <c r="B8" s="1">
        <v>46113</v>
      </c>
      <c r="C8" s="1">
        <v>46142</v>
      </c>
      <c r="D8" s="2" t="s">
        <v>26</v>
      </c>
      <c r="E8" s="4" t="s">
        <v>40</v>
      </c>
      <c r="F8" t="s">
        <v>35</v>
      </c>
      <c r="G8" s="1">
        <v>46147</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2026-05-05T20:27:25Z</dcterms:modified>
</cp:coreProperties>
</file>