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-STJ\Vero\LEY TRANSPARENCIA LOCAL\DIRECCIÓN DE RECURSOS FINANCIEROS - SEA\FORMATOS DIRECCIÓN R.F\USO REC PUBLICOS 2026\May\"/>
    </mc:Choice>
  </mc:AlternateContent>
  <bookViews>
    <workbookView xWindow="0" yWindow="0" windowWidth="20490" windowHeight="82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<sst xmlns="http://schemas.openxmlformats.org/spreadsheetml/2006/main" count="138" uniqueCount="107">
  <si>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</si>
  <si>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</si>
  <si>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</si>
  <si>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</si>
  <si>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</si>
  <si>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</si>
  <si>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</si>
  <si>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</si>
  <si>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</si>
  <si>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</si>
  <si>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</si>
  <si>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</si>
  <si>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</si>
  <si>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</si>
  <si>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</si>
  <si>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</si>
  <si>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</si>
  <si>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</si>
  <si>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</si>
  <si>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</si>
  <si>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</si>
  <si>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</si>
  <si>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</si>
  <si>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</si>
  <si>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</si>
  <si>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</si>
  <si>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</si>
  <si>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</si>
  <si>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</si>
  <si>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</si>
  <si>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</si>
  <si>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</si>
  <si>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</si>
  <si>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</si>
  <si>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</si>
  <si>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</si>
  <si>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</si>
  <si>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</si>
  <si>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</si>
  <si>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</si>
  <si>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</si>
  <si>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</si>
  <si>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</si>
  <si>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</si>
  <si>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</si>
  <si>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</si>
  <si>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</si>
  <si>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</si>
  <si>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</si>
  <si>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</si>
  <si>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</si>
  <si>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</si>
  <si>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</si>
  <si>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</si>
  <si>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</si>
  <si>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</si>
  <si>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</si>
  <si>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</si>
  <si>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</si>
  <si>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</si>
  <si>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</si>
  <si>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</si>
  <si>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</si>
  <si>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</si>
  <si>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</si>
  <si>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</si>
  <si>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</si>
  <si>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</si>
  <si>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</si>
  <si>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</si>
  <si>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</si>
  <si>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</si>
  <si>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</si>
  <si>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</si>
  <si>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</si>
  <si>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</si>
  <si>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</si>
  <si>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</si>
  <si>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</si>
  <si>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</si>
  <si>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</si>
  <si>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</si>
  <si>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</si>
  <si>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</si>
  <si>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</si>
  <si>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</si>
  <si>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</si>
  <si>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</si>
  <si>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</si>
  <si>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</si>
  <si>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</si>
  <si>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</si>
  <si>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</si>
  <si>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</si>
  <si>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Durante el periodo que se informa, no se genera dato o documento relativo a: ‘Nombre completo de la persona física beneficiaria’, toda vez que la Ley Orgánica del Poder Judicial del Estado de San Luis Potosí no otorga atribución o facultad alguna para autorizar, asignar, permitir, ni entregar recursos públicos a personas físicas o morales y por tanto no se genera información de montos, criterios, convocatorias y listados de personas físicas o morales, nacionales o extranjeras, como las juntas de asistencia privada o los fideicomisos privados que realizan actividades de apoyo para el desarrollo de programas sociales, a quienes, por cualquier motivo, se les asigne o permita el uso de recursos públicos, o se les faculte para realizar actos de autoridad o emitir actos decisorios o determinaciones con base en funciones establecidas en una norma general y las cuales pueden ser impugnadas por la ciudadanía, ni genera informes que esas personas físicas o morales se entreguen sobre el uso y destino de dichos recursos.</t>
  </si>
  <si>
    <t>Durante el periodo que se informa, no se genera dato o documento relativo a: ‘Apellido Paterno de la persona que recibió los recursos del beneficiario’, toda vez que la Ley Orgánica del Poder Judicial del Estado de San Luis Potosí no otorga atribución o facultad alguna para autorizar, asignar, permitir, ni entregar recursos públicos a personas físicas o morales y por tanto no se genera información de montos, criterios, convocatorias y listados de personas físicas o morales, nacionales o extranjeras, como las juntas de asistencia privada o los fideicomisos privados que realizan actividades de apoyo para el desarrollo de programas sociales, a quienes, por cualquier motivo, se les asigne o permita el uso de recursos públicos, o se les faculte para realizar actos de autoridad o emitir actos decisorios o determinaciones con base en funciones establecidas en una norma general y las cuales pueden ser impugnadas por la ciudadanía, ni genera informes que esas personas físicas o morales se entreguen sobre el uso y destino de dichos recursos.</t>
  </si>
  <si>
    <t>Durante el periodo que se informa, no se genera dato o documento relativo a: ‘Apellido Materno de la persona que recibió los recursos del beneficiario’, toda vez que la Ley Orgánica del Poder Judicial del Estado de San Luis Potosí no otorga atribución o facultad alguna para autorizar, asignar, permitir, ni entregar recursos públicos a personas físicas o morales y por tanto no se genera información de montos, criterios, convocatorias y listados de personas físicas o morales, nacionales o extranjeras, como las juntas de asistencia privada o los fideicomisos privados que realizan actividades de apoyo para el desarrollo de programas sociales, a quienes, por cualquier motivo, se les asigne o permita el uso de recursos públicos, o se les faculte para realizar actos de autoridad o emitir actos decisorios o determinaciones con base en funciones establecidas en una norma general y las cuales pueden ser impugnadas por la ciudadanía, ni genera informes que esas personas físicas o morales se entreguen sobre el uso y destino de dichos recursos.</t>
  </si>
  <si>
    <t>Durante el periodo que se informa, no se genera dato o documento relativo a: ‘Razón social de la personal moral que recibió los recursos’, toda vez que la Ley Orgánica del Poder Judicial del Estado de San Luis Potosí no otorga atribución o facultad alguna para autorizar, asignar, permitir, ni entregar recursos públicos a personas físicas o morales y por tanto no se genera información de montos, criterios, convocatorias y listados de personas físicas o morales, nacionales o extranjeras, como las juntas de asistencia privada o los fideicomisos privados que realizan actividades de apoyo para el desarrollo de programas sociales, a quienes, por cualquier motivo, se les asigne o permita el uso de recursos públicos, o se les faculte para realizar actos de autoridad o emitir actos decisorios o determinaciones con base en funciones establecidas en una norma general y las cuales pueden ser impugnadas por la ciudadanía, ni genera informes que esas personas físicas o morales se entreguen sobre el uso y destino de dichos recursos.</t>
  </si>
  <si>
    <t>Durante el periodo que se informa, no se genera dato o documento relativo a: ‘Clasificación de la persona moral', toda vez que la Ley Orgánica del Poder Judicial del Estado de San Luis Potosí no otorga atribución o facultad alguna para autorizar, asignar, permitir, ni entregar recursos públicos a personas físicas o morales y por tanto no se genera información de montos, criterios, convocatorias y listados de personas físicas o morales, nacionales o extranjeras, como las juntas de asistencia privada o los fideicomisos privados que realizan actividades de apoyo para el desarrollo de programas sociales, a quienes, por cualquier motivo, se les asigne o permita el uso de recursos públicos, o se les faculte para realizar actos de autoridad o emitir actos decisorios o determinaciones con base en funciones establecidas en una norma general y las cuales pueden ser impugnadas por la ciudadanía, ni genera informes que esas personas físicas o morales se entreguen sobre el uso y destino de dichos recursos.</t>
  </si>
  <si>
    <t>Durante el periodo que se informa, no se genera dato o documento relativo a: ‘Fundamento jurídico para usar recursos públicos’, toda vez que la Ley Orgánica del Poder Judicial del Estado de San Luis Potosí no otorga atribución o facultad alguna para autorizar, asignar, permitir, ni entregar recursos públicos a personas físicas o morales y por tanto no se genera información de montos, criterios, convocatorias y listados de personas físicas o morales, nacionales o extranjeras, como las juntas de asistencia privada o los fideicomisos privados que realizan actividades de apoyo para el desarrollo de programas sociales, a quienes, por cualquier motivo, se les asigne o permita el uso de recursos públicos, o se les faculte para realizar actos de autoridad o emitir actos decisorios o determinaciones con base en funciones establecidas en una norma general y las cuales pueden ser impugnadas por la ciudadanía, ni genera informes que esas personas físicas o morales se entreguen sobre el uso y destino de dichos recursos.</t>
  </si>
  <si>
    <t>Durante el periodo que se informa, no se genera dato o documento relativo a: ‘Tipo de recurso público’, toda vez que la Ley Orgánica del Poder Judicial del Estado de San Luis Potosí no otorga atribución o facultad alguna para autorizar, asignar, permitir, ni entregar recursos públicos a personas físicas o morales y por tanto no se genera información de montos, criterios, convocatorias y listados de personas físicas o morales, nacionales o extranjeras, como las juntas de asistencia privada o los fideicomisos privados que realizan actividades de apoyo para el desarrollo de programas sociales, a quienes, por cualquier motivo, se les asigne o permita el uso de recursos públicos, o se les faculte para realizar actos de autoridad o emitir actos decisorios o determinaciones con base en funciones establecidas en una norma general y las cuales pueden ser impugnadas por la ciudadanía, ni genera informes que esas personas físicas o morales se entreguen sobre el uso y destino de dichos recursos.</t>
  </si>
  <si>
    <t>Durante el periodo que se informa, no se genera dato o documento relativo a: ‘Periocidad de entrega de recursos’, toda vez que la Ley Orgánica del Poder Judicial del Estado de San Luis Potosí no otorga atribución o facultad alguna para autorizar, asignar, permitir, ni entregar recursos públicos a personas físicas o morales y por tanto no se genera información de montos, criterios, convocatorias y listados de personas físicas o morales, nacionales o extranjeras, como las juntas de asistencia privada o los fideicomisos privados que realizan actividades de apoyo para el desarrollo de programas sociales, a quienes, por cualquier motivo, se les asigne o permita el uso de recursos públicos, o se les faculte para realizar actos de autoridad o emitir actos decisorios o determinaciones con base en funciones establecidas en una norma general y las cuales pueden ser impugnadas por la ciudadanía, ni genera informes que esas personas físicas o morales se entreguen sobre el uso y destino de dichos recursos.</t>
  </si>
  <si>
    <t>Durante el periodo que se informa, no se genera dato o documento relativo a: ‘Modalidad de entrega del recurso’, toda vez que la Ley Orgánica del Poder Judicial del Estado de San Luis Potosí no otorga atribución o facultad alguna para autorizar, asignar, permitir, ni entregar recursos públicos a personas físicas o morales y por tanto no se genera información de montos, criterios, convocatorias y listados de personas físicas o morales, nacionales o extranjeras, como las juntas de asistencia privada o los fideicomisos privados que realizan actividades de apoyo para el desarrollo de programas sociales, a quienes, por cualquier motivo, se les asigne o permita el uso de recursos públicos, o se les faculte para realizar actos de autoridad o emitir actos decisorios o determinaciones con base en funciones establecidas en una norma general y las cuales pueden ser impugnadas por la ciudadanía, ni genera informes que esas personas físicas o morales se entreguen sobre el uso y destino de dichos recursos.</t>
  </si>
  <si>
    <t>http://www.cegaipslp.org.mx/HV2021Tres.nsf/nombre_de_la_vista/01DFF3EEEA7709468625881B00566315/$File/HIPERVINCULO+ART+84+FRACC+XXXII+A+NO+ENTREGA+DE.docx</t>
  </si>
  <si>
    <t>Durante el periodo que se informa, no se genera dato o documento relativo a: ‘Acto(s) de autoridad para los que se facultó a la persona física o moral’, toda vez que la Ley Orgánica del Poder Judicial del Estado de San Luis Potosí no otorga atribución o facultad alguna para autorizar, asignar, permitir, ni entregar recursos públicos a personas físicas o morales y por tanto no se genera información de montos, criterios, convocatorias y listados de personas físicas o morales, nacionales o extranjeras, como las juntas de asistencia privada o los fideicomisos privados que realizan actividades de apoyo para el desarrollo de programas sociales, a quienes, por cualquier motivo, se les asigne o permita el uso de recursos públicos, o se les faculte para realizar actos de autoridad o emitir actos decisorios o determinaciones con base en funciones establecidas en una norma general y las cuales pueden ser impugnadas por la ciudadanía, ni genera informes que esas personas físicas o morales se entreguen sobre el uso y destino de dichos recursos.</t>
  </si>
  <si>
    <t>Dirección de Recursos Financieros</t>
  </si>
  <si>
    <t>Este sujeto obligado si está facultado para generar la información requerida, no obstante, durante el periodo que se informa no se genera dato o documento relativo a: ‘Nombre(s) de la persona que recibió los recursos del beneficiario’, 'Apellido Paterno de la persona que recibió los recursos del beneficiario', 'Apellido Materno de la persona que recibió los recursos del beneficiario', 'Denominación o razón social del beneficiario', 'Clasificación de la persona moral', 'Fundamento jurídico para usar recursos públicos', 'Tipo de recurso público', 'Periodicidad de entrega de recursos', 'Modalidad de entrega de recursos' y 'Actos de autoridad para los que se faculta a la persona física o moral' toda vez que la Ley Orgánica del Poder Judicial del Estado de San Luis Potosí no otorga atribución o facultad alguna para autorizar, asignar, permitir, ni entregar recursos públicos a personas físicas o morales y por tanto no se genera información de montos, criterios, convocatorias y listados de personas físicas o morales, nacionales o extranjeras, como las juntas de asistencia privada o los fideicomisos privados que realizan actividades de apoyo para el desarrollo de programas sociales, a quienes, por cualquier motivo, se les asigne o permita el uso de recursos públicos, o se les faculte para realizar actos de autoridad o emitir actos decisorios o determinaciones con base en funciones establecidas en una norma general y las cuales pueden ser impugnadas por la ciudadanía, ni genera informes que esas personas físicas o morales le entreguen sobre el uso y destino de dichos recursos. Lo anterior tiene su fundamento en el artículo 116, fracción III de la Constitución Política de los Estados Unidos Mexicanos, artículos 90 y 91 de la Constitución Política del Estado Libre y Soberano de San Luis Potosí, artículos 14 y 94 de la Ley Orgánica del Poder Judicial del Estado de San Luis Potosí, así como de los artículos 9 fracción VI y 56 fracción III, del Reglamento Interior del Consejo de la Judicatura del Poder Judicial 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</si>
</sst>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 applyAlignment="1">
      <alignment horizontal="center" vertical="center"/>
    </xf>
    <xf numFmtId="14" fontId="4" fillId="3" borderId="0" xfId="1" applyNumberFormat="1" applyFont="1" applyAlignment="1">
      <alignment horizontal="center" vertical="center"/>
    </xf>
    <xf numFmtId="0" fontId="4" fillId="3" borderId="0" xfId="1" applyFont="1" applyAlignment="1">
      <alignment horizontal="left" vertical="center"/>
    </xf>
    <xf numFmtId="0" fontId="4" fillId="3" borderId="0" xfId="1" applyFont="1" applyAlignment="1">
      <alignment horizontal="right" vertical="center"/>
    </xf>
    <xf numFmtId="0" fontId="5" fillId="3" borderId="0" xfId="2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01DFF3EEEA7709468625881B00566315/$File/HIPERVINCULO+ART+84+FRACC+XXXII+A+NO+ENTREGA+DE.docx" TargetMode="External"/><Relationship Id="rId1" Type="http://schemas.openxmlformats.org/officeDocument/2006/relationships/hyperlink" Target="http://www.cegaipslp.org.mx/HV2021Tres.nsf/nombre_de_la_vista/01DFF3EEEA7709468625881B00566315/$File/HIPERVINCULO+ART+84+FRACC+XXXII+A+NO+ENTREGA+DE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zoomScaleNormal="100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2">
        <v>2026</v>
      </c>
      <c r="B8" s="3">
        <v>46143</v>
      </c>
      <c r="C8" s="3">
        <v>46173</v>
      </c>
      <c r="D8" s="4" t="s">
        <v>94</v>
      </c>
      <c r="E8" s="4" t="s">
        <v>95</v>
      </c>
      <c r="F8" s="4" t="s">
        <v>96</v>
      </c>
      <c r="G8" s="2" t="s">
        <v>76</v>
      </c>
      <c r="H8" s="4" t="s">
        <v>97</v>
      </c>
      <c r="I8" s="2" t="s">
        <v>79</v>
      </c>
      <c r="J8" s="4" t="s">
        <v>98</v>
      </c>
      <c r="K8" s="2" t="s">
        <v>80</v>
      </c>
      <c r="L8" s="2" t="s">
        <v>90</v>
      </c>
      <c r="M8" s="4" t="s">
        <v>99</v>
      </c>
      <c r="N8" s="4" t="s">
        <v>100</v>
      </c>
      <c r="O8" s="2">
        <v>0</v>
      </c>
      <c r="P8" s="2">
        <v>0</v>
      </c>
      <c r="Q8" s="4" t="s">
        <v>101</v>
      </c>
      <c r="R8" s="4" t="s">
        <v>102</v>
      </c>
      <c r="S8" s="3">
        <v>46173</v>
      </c>
      <c r="T8" s="6" t="s">
        <v>103</v>
      </c>
      <c r="U8" s="3">
        <v>46173</v>
      </c>
      <c r="V8" s="6" t="s">
        <v>103</v>
      </c>
      <c r="W8" s="4" t="s">
        <v>104</v>
      </c>
      <c r="X8" s="3">
        <v>46143</v>
      </c>
      <c r="Y8" s="3">
        <v>46173</v>
      </c>
      <c r="Z8" s="2" t="s">
        <v>93</v>
      </c>
      <c r="AA8" s="2" t="s">
        <v>93</v>
      </c>
      <c r="AB8" s="2" t="s">
        <v>105</v>
      </c>
      <c r="AC8" s="3">
        <v>46173</v>
      </c>
      <c r="AD8" s="5" t="s">
        <v>106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hyperlinks>
    <hyperlink ref="T8" r:id="rId1"/>
    <hyperlink ref="V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CASTAÑEDA CASTAÑEDA</cp:lastModifiedBy>
  <dcterms:created xsi:type="dcterms:W3CDTF">2024-03-21T16:52:35Z</dcterms:created>
  <dcterms:modified xsi:type="dcterms:W3CDTF">2026-06-03T16:59:11Z</dcterms:modified>
</cp:coreProperties>
</file>