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2 Febrero 2026\16\"/>
    </mc:Choice>
  </mc:AlternateContent>
  <xr:revisionPtr revIDLastSave="0" documentId="13_ncr:1_{912050AA-8DF1-410A-A8C5-D822F5912A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<sst xmlns="http://schemas.openxmlformats.org/spreadsheetml/2006/main" count="136" uniqueCount="83">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</sst>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C12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4414062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4414062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ht="24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2026</v>
      </c>
      <c r="B8" s="3">
        <v>46054</v>
      </c>
      <c r="C8" s="3">
        <v>46081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46023</v>
      </c>
      <c r="M8" s="3">
        <v>46387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46081</v>
      </c>
      <c r="W8" s="2" t="s">
        <v>71</v>
      </c>
    </row>
    <row r="9" spans="1:23" x14ac:dyDescent="0.3">
      <c r="A9" s="2">
        <v>2026</v>
      </c>
      <c r="B9" s="3">
        <v>46054</v>
      </c>
      <c r="C9" s="3">
        <v>46081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46023</v>
      </c>
      <c r="M9" s="3">
        <v>46387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46081</v>
      </c>
      <c r="W9" s="2" t="s">
        <v>71</v>
      </c>
    </row>
    <row r="10" spans="1:23" x14ac:dyDescent="0.3">
      <c r="A10" s="2">
        <v>2026</v>
      </c>
      <c r="B10" s="3">
        <v>46054</v>
      </c>
      <c r="C10" s="3">
        <v>46081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46023</v>
      </c>
      <c r="M10" s="3">
        <v>46387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46081</v>
      </c>
      <c r="W10" s="2" t="s">
        <v>71</v>
      </c>
    </row>
    <row r="11" spans="1:23" x14ac:dyDescent="0.3">
      <c r="A11" s="2">
        <v>2026</v>
      </c>
      <c r="B11" s="3">
        <v>46054</v>
      </c>
      <c r="C11" s="3">
        <v>46081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46023</v>
      </c>
      <c r="M11" s="3">
        <v>46387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46081</v>
      </c>
      <c r="W11" s="2" t="s">
        <v>71</v>
      </c>
    </row>
    <row r="12" spans="1:23" x14ac:dyDescent="0.3">
      <c r="A12" s="2">
        <v>2026</v>
      </c>
      <c r="B12" s="3">
        <v>46054</v>
      </c>
      <c r="C12" s="3">
        <v>46081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46023</v>
      </c>
      <c r="M12" s="3">
        <v>46387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46081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2026-03-11T02:23:23Z</dcterms:modified>
</cp:coreProperties>
</file>