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BC1936F6-4136-4BB3-B6B7-103149F6DC7B}" xr6:coauthVersionLast="47" xr6:coauthVersionMax="47" xr10:uidLastSave="{00000000-0000-0000-0000-000000000000}"/>
  <bookViews>
    <workbookView xWindow="1152" yWindow="1152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<sst xmlns="http://schemas.openxmlformats.org/spreadsheetml/2006/main" count="84" uniqueCount="76">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</sst>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J2" workbookViewId="0">
      <selection activeCell="K8" sqref="K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2026</v>
      </c>
      <c r="B8" s="8">
        <v>45992</v>
      </c>
      <c r="C8" s="8">
        <v>46053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46064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2026-02-11T17:51:07Z</dcterms:modified>
</cp:coreProperties>
</file>