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ILLA DE GPE ADMON 2024-2027\TRANSPARENCIA SINDICATURA\MARZ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<sst xmlns="http://schemas.openxmlformats.org/spreadsheetml/2006/main" count="62" uniqueCount="51">
  <si>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</si>
  <si>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</si>
  <si>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</si>
  <si>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</si>
  <si>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</si>
  <si>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</si>
  <si>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</si>
  <si>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</si>
  <si>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</si>
  <si>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</si>
  <si>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</si>
  <si>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</si>
  <si>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</si>
  <si>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</si>
  <si>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</si>
  <si>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</si>
  <si>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</si>
  <si>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</si>
  <si>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</si>
  <si>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</si>
  <si>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</si>
  <si>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</si>
  <si>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</si>
  <si>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</si>
  <si>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</si>
  <si>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</si>
  <si>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</si>
  <si>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</si>
  <si>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</si>
  <si>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</si>
  <si>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</si>
  <si>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</si>
  <si>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</si>
  <si>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</si>
  <si>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</si>
  <si>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</si>
  <si>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</si>
  <si>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</si>
  <si>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</si>
  <si>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</si>
  <si>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</si>
  <si>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</si>
  <si>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</si>
  <si>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</si>
  <si>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</si>
  <si>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</si>
  <si>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</si>
  <si>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>NO SE GENERO</t>
  </si>
  <si>
    <t>http://www.cegaipslp.org.mx/HV2025.nsf/nombre_de_la_vista/9FB8AC8361A6CDF306258D7B006E789F/$File/no+se+genero+información+XLIII+2026.pdf</t>
  </si>
  <si>
    <t>http://www.cegaipslp.org.mx/HV20http://www.cegaipslp.org.mx/HV2025.nsf/nombre_de_la_vista/9FB8AC8361A6CDF306258D7B006E789F/$File/no+se+genero+información+XLIII+2026.pdf25.nsf/nombre_de_la_vista/9FB8AC8361A6CDF306258D7B006E789F/$File/no+se+genero+información+XLIII+2026.pdf</t>
  </si>
  <si>
    <t>NO SE GENERO INFORMACION EN EL MES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</si>
</sst>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9FB8AC8361A6CDF306258D7B006E789F/$File/no+se+genero+informaci&#243;n+XLIII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46082</v>
      </c>
      <c r="C8" s="2">
        <v>46112</v>
      </c>
      <c r="D8" t="s">
        <v>47</v>
      </c>
      <c r="E8" t="s">
        <v>45</v>
      </c>
      <c r="F8" t="s">
        <v>47</v>
      </c>
      <c r="G8">
        <v>0</v>
      </c>
      <c r="H8" t="s">
        <v>47</v>
      </c>
      <c r="I8" t="s">
        <v>47</v>
      </c>
      <c r="J8" s="4" t="s">
        <v>49</v>
      </c>
      <c r="K8" s="4" t="s">
        <v>48</v>
      </c>
      <c r="L8" s="3" t="s">
        <v>46</v>
      </c>
      <c r="M8" s="2">
        <v>46118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J8" display="http://www.cegaipslp.org.mx/HV20http://www.cegaipslp.org.mx/HV2025.nsf/nombre_de_la_vista/9FB8AC8361A6CDF306258D7B006E789F/$File/no+se+genero+información+XLIII+2026.pdf25.nsf/nombre_de_la_vista/9FB8AC8361A6CDF306258D7B006E789F/$File/no+se+genero+informaci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CASTILLO</cp:lastModifiedBy>
  <dcterms:created xsi:type="dcterms:W3CDTF">2024-03-21T16:54:12Z</dcterms:created>
  <dcterms:modified xsi:type="dcterms:W3CDTF">2026-04-06T16:37:39Z</dcterms:modified>
</cp:coreProperties>
</file>