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 EN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<sst xmlns="http://schemas.openxmlformats.org/spreadsheetml/2006/main" count="438" uniqueCount="289">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</sst>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zoomScale="110" zoomScaleNormal="110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2026</v>
      </c>
      <c r="B8" s="9">
        <v>46023</v>
      </c>
      <c r="C8" s="9">
        <v>46053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46056</v>
      </c>
      <c r="AG8" s="13" t="s">
        <v>254</v>
      </c>
    </row>
    <row r="9" spans="1:33">
      <c r="A9" s="8">
        <v>2026</v>
      </c>
      <c r="B9" s="9">
        <v>46023</v>
      </c>
      <c r="C9" s="9">
        <v>46053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46056</v>
      </c>
      <c r="AG9" s="13" t="s">
        <v>254</v>
      </c>
    </row>
    <row r="10" spans="1:33">
      <c r="A10" s="8">
        <v>2026</v>
      </c>
      <c r="B10" s="9">
        <v>46023</v>
      </c>
      <c r="C10" s="9">
        <v>46053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46056</v>
      </c>
      <c r="AG10" s="13" t="s">
        <v>254</v>
      </c>
    </row>
    <row r="11" spans="1:33">
      <c r="A11" s="8">
        <v>2026</v>
      </c>
      <c r="B11" s="9">
        <v>46023</v>
      </c>
      <c r="C11" s="9">
        <v>46053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46056</v>
      </c>
      <c r="AG11" s="13" t="s">
        <v>254</v>
      </c>
    </row>
    <row r="12" spans="1:33">
      <c r="A12" s="8">
        <v>2026</v>
      </c>
      <c r="B12" s="9">
        <v>46023</v>
      </c>
      <c r="C12" s="9">
        <v>46053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46056</v>
      </c>
      <c r="AG12" s="13" t="s">
        <v>254</v>
      </c>
    </row>
    <row r="13" spans="1:33">
      <c r="A13" s="8">
        <v>2026</v>
      </c>
      <c r="B13" s="9">
        <v>46023</v>
      </c>
      <c r="C13" s="9">
        <v>46053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46056</v>
      </c>
      <c r="AG13" s="13" t="s">
        <v>254</v>
      </c>
    </row>
    <row r="14" spans="1:33">
      <c r="A14" s="8">
        <v>2026</v>
      </c>
      <c r="B14" s="9">
        <v>46023</v>
      </c>
      <c r="C14" s="9">
        <v>46053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46056</v>
      </c>
      <c r="AG14" s="13" t="s">
        <v>288</v>
      </c>
    </row>
    <row r="15" spans="1:33">
      <c r="A15" s="8">
        <v>2026</v>
      </c>
      <c r="B15" s="9">
        <v>46023</v>
      </c>
      <c r="C15" s="9">
        <v>46053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46056</v>
      </c>
      <c r="AG15" s="13" t="s">
        <v>254</v>
      </c>
    </row>
    <row r="16" spans="1:33">
      <c r="A16" s="8">
        <v>2026</v>
      </c>
      <c r="B16" s="9">
        <v>46023</v>
      </c>
      <c r="C16" s="9">
        <v>46053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46056</v>
      </c>
      <c r="AG16" s="13" t="s">
        <v>254</v>
      </c>
    </row>
    <row r="17" spans="1:33">
      <c r="A17" s="8">
        <v>2026</v>
      </c>
      <c r="B17" s="9">
        <v>46023</v>
      </c>
      <c r="C17" s="9">
        <v>46053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46056</v>
      </c>
      <c r="AG17" s="13" t="s">
        <v>288</v>
      </c>
    </row>
    <row r="18" spans="1:33">
      <c r="A18" s="8"/>
      <c r="R18" s="7"/>
      <c r="AE18" s="1"/>
      <c r="AF18" s="9"/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2026-02-04T00:04:55Z</dcterms:modified>
</cp:coreProperties>
</file>