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EDBA7122-8B4B-494D-83DD-51ED816540F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<sst xmlns="http://schemas.openxmlformats.org/spreadsheetml/2006/main" count="585" uniqueCount="364">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</sst>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3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2026</v>
      </c>
      <c r="B8" s="3">
        <v>46054</v>
      </c>
      <c r="C8" s="3">
        <v>46081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3">
        <v>46063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2024-03-21T18:07:43Z</dcterms:created>
  <dcterms:modified xsi:type="dcterms:W3CDTF">2026-04-15T15:49:42Z</dcterms:modified>
</cp:coreProperties>
</file>