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6\Febrero 2026\Transparencia febrero 2026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<sst xmlns="http://schemas.openxmlformats.org/spreadsheetml/2006/main" count="106" uniqueCount="76">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</sst>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.7109375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58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57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s="3">
        <v>46093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2024-03-21T16:54:30Z</dcterms:created>
  <dcterms:modified xsi:type="dcterms:W3CDTF">2026-03-11T18:27:53Z</dcterms:modified>
</cp:coreProperties>
</file>