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V\2018 -  2026\XLIV  A\2026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<sst xmlns="http://schemas.openxmlformats.org/spreadsheetml/2006/main" count="256" uniqueCount="204">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</sst>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46023</v>
      </c>
      <c r="C8" s="4">
        <v>46053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46023</v>
      </c>
      <c r="N8" s="4">
        <v>46052</v>
      </c>
      <c r="O8">
        <v>1</v>
      </c>
      <c r="P8" t="s">
        <v>196</v>
      </c>
      <c r="Q8" s="4">
        <v>45691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2026-02-03T18:15:12Z</dcterms:modified>
</cp:coreProperties>
</file>