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482F3E39-1EEB-4BC4-BE02-246A036C2E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<sst xmlns="http://schemas.openxmlformats.org/spreadsheetml/2006/main" count="75" uniqueCount="62">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</sst>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33203125" bestFit="1" customWidth="1"/>
    <col min="12" max="12" width="37.88671875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46112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2024-03-21T18:35:00Z</dcterms:created>
  <dcterms:modified xsi:type="dcterms:W3CDTF">2026-06-17T05:28:30Z</dcterms:modified>
</cp:coreProperties>
</file>