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C4CE6E9-802B-44CF-8F71-8A9DE11D9E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<sst xmlns="http://schemas.openxmlformats.org/spreadsheetml/2006/main" count="67" uniqueCount="54">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</sst>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R8" s="2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2024-03-21T16:48:07Z</dcterms:created>
  <dcterms:modified xsi:type="dcterms:W3CDTF">2026-02-09T20:39:15Z</dcterms:modified>
</cp:coreProperties>
</file>