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4 abril\xxxiv\"/>
    </mc:Choice>
  </mc:AlternateContent>
  <bookViews>
    <workbookView xWindow="0" yWindow="0" windowWidth="23040" windowHeight="7980" tabRatio="878" firstSheet="16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<sst xmlns="http://schemas.openxmlformats.org/spreadsheetml/2006/main" count="587" uniqueCount="370">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</sst>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hyperlink" Target="http://www.cegaipslp.org.mx/HV2024.nsf/nombre_de_la_vista/2E0BF23574504FB906258B88005FCFD7/$File/no+se+genero+XXXIV.pdf" TargetMode="External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hyperlink" Target="http://www.cegaipslp.org.mx/HV2024.nsf/nombre_de_la_vista/2E0BF23574504FB906258B88005FCFD7/$File/no+se+genero+XXXIV.pdf" TargetMode="External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Relationship Id="rId14" Type="http://schemas.openxmlformats.org/officeDocument/2006/relationships/drawing" Target="../drawings/drawing1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 s="14">
        <v>2026</v>
      </c>
      <c r="B8" s="13">
        <v>46113</v>
      </c>
      <c r="C8" s="13">
        <v>46142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5" t="s">
        <v>361</v>
      </c>
      <c r="K8" s="12">
        <v>1</v>
      </c>
      <c r="L8" s="15" t="s">
        <v>361</v>
      </c>
      <c r="M8" s="4">
        <v>46155</v>
      </c>
      <c r="N8" s="12" t="s">
        <v>362</v>
      </c>
      <c r="O8" s="12">
        <v>1</v>
      </c>
      <c r="P8" s="4">
        <v>46155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46155</v>
      </c>
      <c r="BA8" s="4">
        <v>46155</v>
      </c>
      <c r="BB8" s="4">
        <v>46155</v>
      </c>
      <c r="BC8" s="17">
        <v>0</v>
      </c>
      <c r="BD8" s="17">
        <v>0</v>
      </c>
      <c r="BE8" s="17">
        <v>0</v>
      </c>
      <c r="BF8" s="17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46155</v>
      </c>
      <c r="BM8" s="4">
        <v>46155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46155</v>
      </c>
      <c r="CI8" s="3" t="s">
        <v>364</v>
      </c>
    </row>
    <row r="9" spans="1:87" ht="15" customHeight="1" x14ac:dyDescent="0.25">
      <c r="J9" s="12"/>
      <c r="K9" s="12"/>
      <c r="L9" s="12"/>
      <c r="M9" s="12"/>
      <c r="N9" s="12"/>
      <c r="O9" s="12"/>
    </row>
    <row r="10" spans="1:87" x14ac:dyDescent="0.25">
      <c r="J10" s="12"/>
      <c r="K10" s="12"/>
      <c r="L10" s="12"/>
      <c r="M10" s="12"/>
      <c r="N10" s="12"/>
      <c r="O10" s="12"/>
    </row>
    <row r="11" spans="1:87" x14ac:dyDescent="0.25">
      <c r="J11" s="12"/>
      <c r="K11" s="12"/>
      <c r="L11" s="12"/>
      <c r="M11" s="12"/>
      <c r="N11" s="12"/>
      <c r="O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  <hyperlink ref="U8" r:id="rId11"/>
    <hyperlink ref="S8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6" t="s">
        <v>362</v>
      </c>
      <c r="G4" s="16" t="s">
        <v>362</v>
      </c>
    </row>
    <row r="5" spans="1:7" x14ac:dyDescent="0.25">
      <c r="B5" s="9"/>
      <c r="C5" s="9"/>
      <c r="D5" s="9"/>
      <c r="F5" s="9"/>
      <c r="G5" s="9"/>
    </row>
    <row r="6" spans="1:7" x14ac:dyDescent="0.25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14">
        <v>0</v>
      </c>
      <c r="C4" s="14" t="s">
        <v>362</v>
      </c>
      <c r="D4" s="4">
        <v>46155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2024-03-21T18:07:43Z</dcterms:created>
  <dcterms:modified xsi:type="dcterms:W3CDTF">2026-05-13T20:19:49Z</dcterms:modified>
</cp:coreProperties>
</file>