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FRACCIONES 2026\PROMOCION\MARZO 26\"/>
    </mc:Choice>
  </mc:AlternateContent>
  <xr:revisionPtr revIDLastSave="0" documentId="13_ncr:1_{CBB1FC4C-3A6C-4DB6-B68B-9939C8A46F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<sst xmlns="http://schemas.openxmlformats.org/spreadsheetml/2006/main" count="257" uniqueCount="202">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</sst>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46120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2026-04-08T19:59:00Z</dcterms:modified>
</cp:coreProperties>
</file>