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ENERO\"/>
    </mc:Choice>
  </mc:AlternateContent>
  <xr:revisionPtr revIDLastSave="0" documentId="8_{D3E90B5A-8431-44CC-BF32-98A6CA34024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<sst xmlns="http://schemas.openxmlformats.org/spreadsheetml/2006/main" count="46" uniqueCount="42">
  <si>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</si>
  <si>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</si>
  <si>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</si>
  <si>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</si>
  <si>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</si>
  <si>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</si>
  <si>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</si>
  <si>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</si>
  <si>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</si>
  <si>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</si>
  <si>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</si>
  <si>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</si>
  <si>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</si>
  <si>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</si>
  <si>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</si>
  <si>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</si>
  <si>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</si>
  <si>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</si>
  <si>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</si>
  <si>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</si>
  <si>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</si>
  <si>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</si>
  <si>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</si>
  <si>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</si>
  <si>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</si>
  <si>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</si>
  <si>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</si>
  <si>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</si>
  <si>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</si>
  <si>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</si>
  <si>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</si>
  <si>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</si>
  <si>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</si>
  <si>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</si>
  <si>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</si>
  <si>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</si>
  <si>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</si>
  <si>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http://www.cegaipslp.org.mx/HV2022Dos.nsf/nombre_de_la_vista/0CC4C11CCCEC708706258A51006CBB21/$File/ORGANIGRAMA_0002.pdf</t>
  </si>
  <si>
    <t>Unidad para la Igualdad Laboral entre Mujeres y Hombres</t>
  </si>
  <si>
    <t xml:space="preserve">Comité de Cultura Intitucional para la Igualdad Laboral entre Mujeres y Hombres de la Secretaría del Trabajo y Previsión Social </t>
  </si>
  <si>
    <t>Dirección Administativa</t>
  </si>
  <si>
    <t xml:space="preserve">No se Génera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</si>
</sst>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CC4C11CCCEC708706258A51006CBB21/$File/ORGANIGRAMA_0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46023</v>
      </c>
      <c r="C8" s="2">
        <v>46053</v>
      </c>
      <c r="D8" s="3" t="s">
        <v>37</v>
      </c>
      <c r="E8" t="s">
        <v>35</v>
      </c>
      <c r="F8" t="s">
        <v>38</v>
      </c>
      <c r="G8" t="s">
        <v>39</v>
      </c>
      <c r="H8" t="s">
        <v>40</v>
      </c>
      <c r="I8" s="2">
        <v>46057</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2024-03-21T16:24:10Z</dcterms:created>
  <dcterms:modified xsi:type="dcterms:W3CDTF">2026-02-04T19:19:20Z</dcterms:modified>
</cp:coreProperties>
</file>