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<sst xmlns="http://schemas.openxmlformats.org/spreadsheetml/2006/main" count="104" uniqueCount="79">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</sst>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46082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46123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2026-04-11T23:17:47Z</dcterms:modified>
</cp:coreProperties>
</file>