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REC.HUMANOS\04 ABRIL 2026\"/>
    </mc:Choice>
  </mc:AlternateContent>
  <bookViews>
    <workbookView xWindow="0" yWindow="0" windowWidth="28800" windowHeight="114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<sst xmlns="http://schemas.openxmlformats.org/spreadsheetml/2006/main" count="112" uniqueCount="90">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</sst>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21" sqref="O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5">
        <v>46113</v>
      </c>
      <c r="C8" s="5">
        <v>46142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46142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5">
        <v>46142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2024-03-21T16:50:40Z</dcterms:created>
  <dcterms:modified xsi:type="dcterms:W3CDTF">2026-04-30T17:26:09Z</dcterms:modified>
</cp:coreProperties>
</file>