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2026\2026 02\"/>
    </mc:Choice>
  </mc:AlternateContent>
  <xr:revisionPtr revIDLastSave="0" documentId="13_ncr:1_{3DA58372-B348-450F-A308-E0A744319B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<sst xmlns="http://schemas.openxmlformats.org/spreadsheetml/2006/main" count="274" uniqueCount="178">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</sst>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46081</v>
      </c>
      <c r="AG8" s="3">
        <v>46087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2026-03-06T15:11:51Z</dcterms:modified>
</cp:coreProperties>
</file>