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CHINA\"/>
    </mc:Choice>
  </mc:AlternateContent>
  <xr:revisionPtr revIDLastSave="0" documentId="13_ncr:1_{E4C73EC3-219A-44A1-94C7-B8C5DB24D7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<sst xmlns="http://schemas.openxmlformats.org/spreadsheetml/2006/main" count="95" uniqueCount="73">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</sst>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Q8" sqref="Q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46054</v>
      </c>
      <c r="C8" s="2">
        <v>46081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46087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2026-03-06T20:38:40Z</dcterms:modified>
</cp:coreProperties>
</file>