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FAD98B2-D7B1-4FDF-939F-F05E808FDE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<sst xmlns="http://schemas.openxmlformats.org/spreadsheetml/2006/main" count="176" uniqueCount="120">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</sst>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46142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2026-05-14T04:03:52Z</dcterms:modified>
</cp:coreProperties>
</file>