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1\CEGAIP ESTATAL 2018-2031\2026\MARZO\"/>
    </mc:Choice>
  </mc:AlternateContent>
  <xr:revisionPtr revIDLastSave="0" documentId="13_ncr:1_{689A65D1-3849-4AC6-AB08-2363AC27F3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<sst xmlns="http://schemas.openxmlformats.org/spreadsheetml/2006/main" count="210" uniqueCount="136">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</sst>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2026</v>
      </c>
      <c r="B8" s="3">
        <v>46082</v>
      </c>
      <c r="C8" s="3">
        <v>46112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46081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2026-04-06T17:23:22Z</dcterms:modified>
</cp:coreProperties>
</file>