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EFDB7CC-4E4D-4AE3-9922-E8B84C73DE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<sst xmlns="http://schemas.openxmlformats.org/spreadsheetml/2006/main" count="124" uniqueCount="84">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</sst>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46081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2026-03-11T05:50:34Z</dcterms:modified>
</cp:coreProperties>
</file>