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ENERO\84XLIIA\"/>
    </mc:Choice>
  </mc:AlternateContent>
  <xr:revisionPtr revIDLastSave="0" documentId="13_ncr:1_{5AAFD3F5-C461-4B88-8CF6-C117DBAF792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<sst xmlns="http://schemas.openxmlformats.org/spreadsheetml/2006/main" count="166" uniqueCount="119">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</sst>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I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46023</v>
      </c>
      <c r="C8" s="3">
        <v>46053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46058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2026-02-05T14:17:19Z</dcterms:modified>
</cp:coreProperties>
</file>