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DE ADMINISTRACION Y FINANZAS\LTAIPSLP84XVI\"/>
    </mc:Choice>
  </mc:AlternateContent>
  <xr:revisionPtr revIDLastSave="0" documentId="13_ncr:1_{B1FD4D9D-946B-44BC-A18D-40C3D65286CB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<sst xmlns="http://schemas.openxmlformats.org/spreadsheetml/2006/main" count="92" uniqueCount="72">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</sst>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6" xr:uid="{00000000-0005-0000-0000-000005000000}"/>
    <cellStyle name="Normal 5" xfId="5" xr:uid="{00000000-0005-0000-0000-000006000000}"/>
    <cellStyle name="Normal 6" xfId="7" xr:uid="{00000000-0005-0000-0000-000007000000}"/>
    <cellStyle name="Normal 7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09765625" bestFit="1" customWidth="1"/>
    <col min="5" max="5" width="31.3984375" bestFit="1" customWidth="1"/>
    <col min="6" max="6" width="31.8984375" bestFit="1" customWidth="1"/>
    <col min="7" max="7" width="35.59765625" bestFit="1" customWidth="1"/>
    <col min="8" max="8" width="37.3984375" bestFit="1" customWidth="1"/>
    <col min="9" max="9" width="58.09765625" bestFit="1" customWidth="1"/>
    <col min="10" max="10" width="17.69921875" bestFit="1" customWidth="1"/>
    <col min="11" max="11" width="21" bestFit="1" customWidth="1"/>
    <col min="12" max="12" width="24.09765625" bestFit="1" customWidth="1"/>
    <col min="13" max="13" width="26.19921875" bestFit="1" customWidth="1"/>
    <col min="14" max="14" width="53.3984375" bestFit="1" customWidth="1"/>
    <col min="15" max="15" width="41.8984375" bestFit="1" customWidth="1"/>
    <col min="16" max="16" width="41.09765625" bestFit="1" customWidth="1"/>
    <col min="17" max="17" width="22.3984375" bestFit="1" customWidth="1"/>
    <col min="18" max="18" width="21.69921875" bestFit="1" customWidth="1"/>
    <col min="19" max="19" width="21.59765625" bestFit="1" customWidth="1"/>
    <col min="20" max="20" width="71.3984375" bestFit="1" customWidth="1"/>
    <col min="21" max="21" width="73.09765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46113</v>
      </c>
      <c r="C8" s="2">
        <v>46142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46150</v>
      </c>
      <c r="M8" s="4">
        <v>46150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46150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2026-05-09T01:54:27Z</dcterms:modified>
</cp:coreProperties>
</file>