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EACCA190-31A4-4556-ABD6-6AB324C0DFA6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<sst xmlns="http://schemas.openxmlformats.org/spreadsheetml/2006/main" count="71" uniqueCount="59">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</sst>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3" sqref="M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2">
        <v>46054</v>
      </c>
      <c r="C8" s="2">
        <v>46081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46082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2026-03-05T18:33:46Z</dcterms:modified>
  <cp:category/>
  <cp:contentStatus/>
</cp:coreProperties>
</file>