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0E1370B6-41B2-441B-850D-19E175739C9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<sst xmlns="http://schemas.openxmlformats.org/spreadsheetml/2006/main" count="91" uniqueCount="71">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</sst>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46023</v>
      </c>
      <c r="C8" s="3">
        <v>46053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46059</v>
      </c>
      <c r="M8" s="3">
        <v>46059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46059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2026-02-04T18:26:46Z</dcterms:modified>
</cp:coreProperties>
</file>