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PETS MENSUAL\EJERCICIO 2026\MAYO-JUNIO\FRACCIÓN LIII C\"/>
    </mc:Choice>
  </mc:AlternateContent>
  <xr:revisionPtr revIDLastSave="0" documentId="13_ncr:1_{2829F1F5-5C53-46C3-AD0F-38C8679DEB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<sst xmlns="http://schemas.openxmlformats.org/spreadsheetml/2006/main" count="40" uniqueCount="38">
  <si>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</si>
  <si>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</si>
  <si>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</si>
  <si>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</si>
  <si>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</si>
  <si>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</si>
  <si>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</si>
  <si>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</si>
  <si>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</si>
  <si>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</si>
  <si>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</si>
  <si>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</si>
  <si>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</si>
  <si>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</si>
  <si>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</si>
  <si>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</si>
  <si>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</si>
  <si>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</si>
  <si>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</si>
  <si>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</si>
  <si>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</si>
  <si>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</si>
  <si>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</si>
  <si>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</si>
  <si>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</si>
  <si>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</si>
  <si>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</si>
  <si>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</si>
  <si>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</si>
  <si>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</si>
  <si>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</si>
  <si>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</si>
  <si>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</si>
  <si>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</si>
  <si>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</si>
  <si>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https://ieife.slp.gob.mx/</t>
  </si>
  <si>
    <t>DIRECCIÓN GENERAL, DIRECCIÓN DE CONTROL Y GESTIÓN, DIRECCIÓN DE COSTOS, DIRECCIÓN ADMINISTRATIVA, DIRECCIÓN DE PROYECTOS, DIRECCIÓN DE NORMATIVIDAD, DIRECCIÓN DE CONSTRUCCIÓN, DIRECCIÓN JURIDICA.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</si>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</sst>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eife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4">
        <v>46143</v>
      </c>
      <c r="C8" s="4">
        <v>46173</v>
      </c>
      <c r="D8" s="2" t="s">
        <v>32</v>
      </c>
      <c r="E8" s="3" t="s">
        <v>35</v>
      </c>
      <c r="F8" s="2" t="s">
        <v>36</v>
      </c>
      <c r="G8" s="4">
        <v>46175</v>
      </c>
      <c r="H8" s="2" t="s">
        <v>37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GUZMAN ALONSO</cp:lastModifiedBy>
  <dcterms:created xsi:type="dcterms:W3CDTF">2024-03-21T20:21:53Z</dcterms:created>
  <dcterms:modified xsi:type="dcterms:W3CDTF">2026-06-02T20:34:16Z</dcterms:modified>
</cp:coreProperties>
</file>