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S ANALI 2026\"/>
    </mc:Choice>
  </mc:AlternateContent>
  <xr:revisionPtr revIDLastSave="0" documentId="13_ncr:1_{2A8892E2-81BA-4FBA-9D12-A5B074A9FC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<sst xmlns="http://schemas.openxmlformats.org/spreadsheetml/2006/main" count="82" uniqueCount="67">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</sst>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O2" zoomScale="189" zoomScaleNormal="189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2026</v>
      </c>
      <c r="B8" s="3">
        <v>46113</v>
      </c>
      <c r="C8" s="4">
        <v>46142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46147</v>
      </c>
      <c r="R8" s="7" t="s">
        <v>65</v>
      </c>
    </row>
    <row r="9" spans="1:18" x14ac:dyDescent="0.25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 x14ac:dyDescent="0.25">
      <c r="N10" s="2"/>
    </row>
    <row r="11" spans="1:18" x14ac:dyDescent="0.25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</cp:lastModifiedBy>
  <cp:lastPrinted>2025-06-04T18:32:07Z</cp:lastPrinted>
  <dcterms:created xsi:type="dcterms:W3CDTF">2021-03-11T21:06:33Z</dcterms:created>
  <dcterms:modified xsi:type="dcterms:W3CDTF">2026-05-05T15:03:02Z</dcterms:modified>
</cp:coreProperties>
</file>