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6\"/>
    </mc:Choice>
  </mc:AlternateContent>
  <xr:revisionPtr revIDLastSave="0" documentId="8_{A973E3B7-14B6-4518-87FF-52D95B0823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<sst xmlns="http://schemas.openxmlformats.org/spreadsheetml/2006/main" count="101" uniqueCount="83">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</sst>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2026</v>
      </c>
      <c r="B8" s="3">
        <v>46113</v>
      </c>
      <c r="C8" s="3">
        <v>46142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4" t="s">
        <v>79</v>
      </c>
      <c r="J8" s="2" t="s">
        <v>73</v>
      </c>
      <c r="K8" s="3">
        <v>46171</v>
      </c>
      <c r="L8" s="3">
        <v>46142</v>
      </c>
      <c r="M8" s="9">
        <v>0</v>
      </c>
    </row>
    <row r="9" spans="1:13" ht="30" x14ac:dyDescent="0.25">
      <c r="A9" s="2">
        <v>2026</v>
      </c>
      <c r="B9" s="3">
        <v>46113</v>
      </c>
      <c r="C9" s="3">
        <v>46142</v>
      </c>
      <c r="D9" s="2" t="s">
        <v>42</v>
      </c>
      <c r="E9" s="2" t="s">
        <v>54</v>
      </c>
      <c r="F9" s="10" t="s">
        <v>75</v>
      </c>
      <c r="G9" s="3">
        <v>37632</v>
      </c>
      <c r="H9" s="3">
        <v>37632</v>
      </c>
      <c r="I9" s="14" t="s">
        <v>80</v>
      </c>
      <c r="J9" s="2" t="s">
        <v>73</v>
      </c>
      <c r="K9" s="3">
        <v>46171</v>
      </c>
      <c r="L9" s="3">
        <v>46142</v>
      </c>
      <c r="M9" s="9">
        <v>0</v>
      </c>
    </row>
    <row r="10" spans="1:13" ht="30" x14ac:dyDescent="0.25">
      <c r="A10" s="2">
        <v>2026</v>
      </c>
      <c r="B10" s="3">
        <v>46113</v>
      </c>
      <c r="C10" s="3">
        <v>46142</v>
      </c>
      <c r="D10" s="2" t="s">
        <v>42</v>
      </c>
      <c r="E10" s="2" t="s">
        <v>51</v>
      </c>
      <c r="F10" s="10" t="s">
        <v>76</v>
      </c>
      <c r="G10" s="3">
        <v>35072</v>
      </c>
      <c r="H10" s="3">
        <v>45660</v>
      </c>
      <c r="I10" s="14" t="s">
        <v>81</v>
      </c>
      <c r="J10" s="2" t="s">
        <v>73</v>
      </c>
      <c r="K10" s="3">
        <v>46171</v>
      </c>
      <c r="L10" s="3">
        <v>46142</v>
      </c>
      <c r="M10" s="9">
        <v>0</v>
      </c>
    </row>
    <row r="11" spans="1:13" ht="409.5" x14ac:dyDescent="0.25">
      <c r="A11" s="8">
        <v>2026</v>
      </c>
      <c r="B11" s="3">
        <v>46113</v>
      </c>
      <c r="C11" s="3">
        <v>46142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45709</v>
      </c>
      <c r="I11" s="14" t="s">
        <v>82</v>
      </c>
      <c r="J11" s="2" t="s">
        <v>73</v>
      </c>
      <c r="K11" s="3">
        <v>46171</v>
      </c>
      <c r="L11" s="3">
        <v>46142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D1AC904-577E-4EF5-A5E1-DADD4644E8D5}"/>
    <hyperlink ref="I9" r:id="rId2" xr:uid="{4477DDAF-5550-40E9-BF5F-33D0C2C808A9}"/>
    <hyperlink ref="I11" r:id="rId3" xr:uid="{7F0D6898-B82E-4092-9E93-E33E5F0A39C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2026-05-06T16:20:13Z</dcterms:modified>
</cp:coreProperties>
</file>