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38C6D00-F532-4E80-A752-3242CE33371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<sst xmlns="http://schemas.openxmlformats.org/spreadsheetml/2006/main" count="62" uniqueCount="52">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</sst>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2">
        <v>46113</v>
      </c>
      <c r="C8" s="6">
        <v>46142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46146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2026-05-08T15:08:10Z</dcterms:modified>
</cp:coreProperties>
</file>