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FEBRERO 2026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<sst xmlns="http://schemas.openxmlformats.org/spreadsheetml/2006/main" count="45" uniqueCount="41">
  <si>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</si>
  <si>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</si>
  <si>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</si>
  <si>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</si>
  <si>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</si>
  <si>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</si>
  <si>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</si>
  <si>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</si>
  <si>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</si>
  <si>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</si>
  <si>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</si>
  <si>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</si>
  <si>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</si>
  <si>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</si>
  <si>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</si>
  <si>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</si>
  <si>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</si>
  <si>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</si>
  <si>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</si>
  <si>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</si>
  <si>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</si>
  <si>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</si>
  <si>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</si>
  <si>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</si>
  <si>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</si>
  <si>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</si>
  <si>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</si>
  <si>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</si>
  <si>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</si>
  <si>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</si>
  <si>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</si>
  <si>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</si>
  <si>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</si>
  <si>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</si>
  <si>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</si>
  <si>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</si>
  <si>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</si>
  <si>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TRANSPARENCIA</t>
  </si>
  <si>
    <t>SESION ORDINARIA</t>
  </si>
  <si>
    <t>1.- REGISTRO DE ASISTENCIA 2.- VERIFICACION DE QUORUM 3.- INSTALACION DE ASAMBLEA 4.- CIERRE DE POA 2025 5.- PRIORIZACION DE OBRAS Y ACCIONES 6.- ASUNTOS GENERALES 7.- CLAUSURA DE ASAMBLEA.</t>
  </si>
  <si>
    <t>http://www.cegaipslp.org.mx/HV2026.nsf/0F4E1F81C72C58ED06258DAF0057D260/$file/Act%20No.%2017%20DES%20SOCIAL.pdf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</si>
</sst>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NumberFormat="1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zoomScale="80" zoomScaleNormal="8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2">
        <v>2026</v>
      </c>
      <c r="B8" s="3">
        <v>46054</v>
      </c>
      <c r="C8" s="3">
        <v>46081</v>
      </c>
      <c r="D8" s="4" t="s">
        <v>36</v>
      </c>
      <c r="E8" s="3">
        <v>46058</v>
      </c>
      <c r="F8" s="4" t="s">
        <v>39</v>
      </c>
      <c r="G8" s="6" t="s">
        <v>40</v>
      </c>
      <c r="H8" s="4" t="s">
        <v>37</v>
      </c>
      <c r="I8" s="3">
        <v>46084</v>
      </c>
      <c r="J8" s="4" t="s">
        <v>38</v>
      </c>
    </row>
    <row r="13" spans="1:10" x14ac:dyDescent="0.3">
      <c r="F13" s="5"/>
    </row>
    <row r="14" spans="1:10" x14ac:dyDescent="0.3">
      <c r="F14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0 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2024-03-21T19:07:14Z</dcterms:created>
  <dcterms:modified xsi:type="dcterms:W3CDTF">2026-03-03T17:25:13Z</dcterms:modified>
</cp:coreProperties>
</file>