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1 ENERO\"/>
    </mc:Choice>
  </mc:AlternateContent>
  <bookViews>
    <workbookView xWindow="0" yWindow="0" windowWidth="18280" windowHeight="6800"/>
  </bookViews>
  <sheets>
    <sheet name="Reporte de Formatos" sheetId="1" r:id="rId1"/>
  </sheets>
  <externalReferences>
    <externalReference r:id="rId2"/>
  </externalReferences>
  <definedNames>
    <definedName name="Hidden_13">[1]Hidden_1!$A$1:$A$4</definedName>
  </definedName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<sst xmlns="http://schemas.openxmlformats.org/spreadsheetml/2006/main" count="39" uniqueCount="36">
  <si>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</si>
  <si>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</si>
  <si>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</si>
  <si>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</si>
  <si>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</si>
  <si>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</si>
  <si>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</si>
  <si>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</si>
  <si>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</si>
  <si>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</si>
  <si>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</si>
  <si>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</si>
  <si>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</si>
  <si>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</si>
  <si>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</si>
  <si>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</si>
  <si>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</si>
  <si>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</si>
  <si>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</si>
  <si>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</si>
  <si>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</si>
  <si>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</si>
  <si>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</si>
  <si>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</si>
  <si>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</si>
  <si>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</si>
  <si>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</si>
  <si>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</si>
  <si>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</si>
  <si>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</si>
  <si>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</si>
  <si>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</si>
  <si>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</si>
  <si>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Subdirección de Divulgación</t>
  </si>
  <si>
    <t>Con respecto al criterio ‘Descripción breve, clara y precisa del contenido de la información’, se informa que durante el periodo de enero de 2026 no se generó información adicional a la ya publicada en las demás fracciones del artículo 84. Esta determinación se sustenta en el Art. 28, Fracción II (relativa a la difusión de ciencia y tecnología) y Fracción IV (gestión de contenidos de comunicación) de la Ley Orgánica del Consejo Potosino de Ciencia y Tecnología. Se especifica que, tras la revisión mensual de las actividades de la Subdirección de Divulgación, no se identificaron campañas, alertas o indicadores que, por su relevancia social o utilidad para la rendición de cuentas, deban catalogarse como interés público distinto a las obligaciones de transparencia comunes.</t>
  </si>
  <si>
    <t>http://www.cegaipslp.org.mx/HV2026.nsf/nombre_de_la_vista/002AC64F9A662FDF06258DD40045B9F4/$File/LTAIPSLP84LIIIA+No+se+generó+Información+de+interés+público.pdf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</si>
</sst>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4" fillId="0" borderId="1" xfId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\2.%20COPOCYT\5.%20Normativa%20y%20reglamentos\1.%20Formatos%20Internos\2019\Indicadores\5.%20Mayo\TRANSPARENCIA\LTAIPSLP84XLVIII%20-%20ENVIAR%20A%20DA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50743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02AC64F9A662FDF06258DD40045B9F4/$File/LTAIPSLP84LIIIA+No+se+gener&#243;+Informaci&#243;n+de+inter&#233;s+p&#250;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9.1796875" defaultRowHeight="14.5" x14ac:dyDescent="0.35"/>
  <cols>
    <col min="1" max="1" width="8" bestFit="1" customWidth="1"/>
    <col min="2" max="2" width="14.6328125" customWidth="1"/>
    <col min="3" max="3" width="13.6328125" customWidth="1"/>
    <col min="4" max="4" width="23.36328125" customWidth="1"/>
    <col min="5" max="5" width="15.81640625" customWidth="1"/>
    <col min="6" max="6" width="32.90625" customWidth="1"/>
    <col min="7" max="7" width="28.08984375" customWidth="1"/>
    <col min="8" max="8" width="15.36328125" customWidth="1"/>
    <col min="9" max="9" width="73.1796875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62.5" x14ac:dyDescent="0.3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s="1" customFormat="1" ht="145" x14ac:dyDescent="0.35">
      <c r="A8" s="4">
        <v>2026</v>
      </c>
      <c r="B8" s="5">
        <v>46023</v>
      </c>
      <c r="C8" s="5">
        <v>46053</v>
      </c>
      <c r="D8" s="2" t="s">
        <v>32</v>
      </c>
      <c r="E8" s="5">
        <v>46054</v>
      </c>
      <c r="F8" s="6" t="s">
        <v>35</v>
      </c>
      <c r="G8" s="4" t="s">
        <v>33</v>
      </c>
      <c r="H8" s="5">
        <v>46054</v>
      </c>
      <c r="I8" s="4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2024-03-21T18:38:33Z</dcterms:created>
  <dcterms:modified xsi:type="dcterms:W3CDTF">2026-04-09T12:42:16Z</dcterms:modified>
</cp:coreProperties>
</file>