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49EC09E4-5F56-41E7-90BF-753F71A83CD2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<sst xmlns="http://schemas.openxmlformats.org/spreadsheetml/2006/main" count="174" uniqueCount="122">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</sst>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3">
        <v>46113</v>
      </c>
      <c r="C8" s="7">
        <v>46142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46146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informacion8442A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2024-03-21T18:34:25Z</dcterms:created>
  <dcterms:modified xsi:type="dcterms:W3CDTF">2026-05-08T15:06:57Z</dcterms:modified>
</cp:coreProperties>
</file>