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12" yWindow="2400" windowWidth="23256" windowHeight="1317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</workbook>
</file>

<file path=xl/sharedStrings.xml><?xml version="1.0" encoding="utf-8"?>
<sst xmlns="http://schemas.openxmlformats.org/spreadsheetml/2006/main" count="190" uniqueCount="117">
  <si>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</si>
  <si>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</si>
  <si>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</si>
  <si>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</si>
  <si>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</si>
  <si>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</si>
  <si>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</si>
  <si>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</si>
  <si>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</si>
  <si>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</si>
  <si>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</si>
  <si>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</si>
  <si>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</si>
  <si>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</si>
  <si>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</si>
  <si>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</si>
  <si>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</si>
  <si>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</si>
  <si>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</si>
  <si>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</si>
  <si>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</si>
  <si>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</si>
  <si>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</si>
  <si>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</si>
  <si>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</si>
  <si>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</si>
  <si>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</si>
  <si>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</si>
  <si>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</si>
  <si>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</si>
  <si>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</si>
  <si>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</si>
  <si>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</si>
  <si>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</si>
  <si>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</si>
  <si>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</si>
  <si>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</si>
  <si>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</si>
  <si>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</si>
  <si>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</si>
  <si>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</si>
  <si>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</si>
  <si>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</si>
  <si>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</si>
  <si>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</si>
  <si>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</si>
  <si>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</si>
  <si>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</si>
  <si>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</si>
  <si>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</si>
  <si>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</si>
  <si>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</si>
  <si>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</si>
  <si>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</si>
  <si>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</si>
  <si>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</si>
  <si>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</si>
  <si>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</si>
  <si>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</si>
  <si>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</si>
  <si>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</si>
  <si>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</si>
  <si>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</si>
  <si>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</si>
  <si>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</si>
  <si>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</si>
  <si>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</si>
  <si>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</si>
  <si>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</si>
  <si>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</si>
  <si>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</si>
  <si>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</si>
  <si>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</si>
  <si>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</si>
  <si>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</si>
  <si>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</si>
  <si>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</si>
  <si>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</si>
  <si>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</si>
  <si>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</si>
  <si>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Auditoría Interna</t>
  </si>
  <si>
    <t xml:space="preserve">Contraloría Interna </t>
  </si>
  <si>
    <t xml:space="preserve">Revisión de estados financieros y cumplimiento a marco normativo </t>
  </si>
  <si>
    <t>Estados Financieros</t>
  </si>
  <si>
    <t>En atención al Programa Anual de Trabajo del Órgano Interno de Control  y con fundamento en las facultades que se otorgan a la Contraloría Interna a través de los artículos 135 de la Constitución Política del Estado Libre y Soberano de San Luis Potosí; Artículo 3° fracción XXXVlll de la Ley de Presupuesto y Responsabilidad Hacendaria del Estado y Municipios de San Luis Potosí; 61 fracciones III, VI, y VII de la Ley Orgánica del Tribunal Estatal de Justicia Administrativa de San Luis Potosí</t>
  </si>
  <si>
    <t>Seguimiento</t>
  </si>
  <si>
    <t>Contraloría Interna</t>
  </si>
  <si>
    <t>María Olvido Rodríguez Vázquez - Magistrada Presidenta</t>
  </si>
  <si>
    <t>Oct Dic 24</t>
  </si>
  <si>
    <t>CITJA 004/24</t>
  </si>
  <si>
    <t>TEJA/CI-049/2024</t>
  </si>
  <si>
    <t>TEJA/CI-016/2025</t>
  </si>
  <si>
    <t>http://www.cegaipslp.org.mx/HV2025.nsf/nombre_de_la_vista/CEF488228207FC6706258C9D005C5FB4/$File/TEJA+CI+049+2025.pdf</t>
  </si>
  <si>
    <t>http://www.cegaipslp.org.mx/HV2025.nsf/nombre_de_la_vista/A505608D87EE0C7706258C9D005D5D48/$File/INFORME++EF+4o.+trim+2024+(1).pdf</t>
  </si>
  <si>
    <t>http://www.cegaipslp.org.mx/HV2025.nsf/nombre_de_la_vista/4151E22D7F25600606258C9D005F1F8B/$File/OIC+-+PAT+2025.pdf</t>
  </si>
  <si>
    <t>http://www.cegaipslp.org.mx/HV2025.nsf/nombre_de_la_vista/667D6C5310CAEE0F06258C9D005FC434/$File/Observaciones+oct+-+dic+2024.pdf</t>
  </si>
  <si>
    <t xml:space="preserve">Ene Mar 25 </t>
  </si>
  <si>
    <t>CITJA 001/25</t>
  </si>
  <si>
    <t>TEJA/CI-126/2025</t>
  </si>
  <si>
    <t>TEJA/CI/099/2025</t>
  </si>
  <si>
    <t>http://www.cegaipslp.org.mx/HV2025.nsf/nombre_de_la_vista/26E3F34A683F746506258D1B0053EC0D/$File/TEJA+CI126+2025.pdf</t>
  </si>
  <si>
    <t>http://www.cegaipslp.org.mx/HV2025.nsf/nombre_de_la_vista/D6E6A1345282B13F06258D1B00541C88/$File/INFORME++EF+1er.+trim+2025.pdf</t>
  </si>
  <si>
    <t>http://www.cegaipslp.org.mx/HV2025.nsf/nombre_de_la_vista/6DA667605554E08706258D1B00543689/$File/Observaciones+ene+mar+2025.pdf</t>
  </si>
  <si>
    <t xml:space="preserve">Abr Jun 25 </t>
  </si>
  <si>
    <t>CITJA 002/25</t>
  </si>
  <si>
    <t>TEJA/CI-175/2025</t>
  </si>
  <si>
    <t>http://www.cegaipslp.org.mx/HV2026.nsf/nombre_de_la_vista/31F7A16E2D89C53106258D94005799D3/$File/TEJA+CI+175+2025.pdf</t>
  </si>
  <si>
    <t>http://www.cegaipslp.org.mx/HV2026.nsf/nombre_de_la_vista/A14F2B4F101A3CEA06258D94005A4D21/$File/INFORME++EF+2o.+trim+2025.pdf</t>
  </si>
  <si>
    <t>http://www.cegaipslp.org.mx/HV2026.nsf/nombre_de_la_vista/9DD873C3BFB4844F06258D94005AC99A/$File/Observaciones+abr+jun+2025.pdf</t>
  </si>
  <si>
    <t xml:space="preserve">TEJA/CI/132/2025 </t>
  </si>
  <si>
    <t>Jul Sep 25</t>
  </si>
  <si>
    <t>CITJA 003/25</t>
  </si>
  <si>
    <t xml:space="preserve">TEJA/CI/176/2025 </t>
  </si>
  <si>
    <t>TEJA/CI/015/2026</t>
  </si>
  <si>
    <t>http://www.cegaipslp.org.mx/HV2026.nsf/nombre_de_la_vista/F3A3E6F390240AE506258DD100727CDB/$File/TEJA+CI+015+2026.pdf</t>
  </si>
  <si>
    <t>http://www.cegaipslp.org.mx/HV2026.nsf/nombre_de_la_vista/CE49406DFD864BE106258DD10072BECD/$File/INFORME+EF+3er+TRIM+2025.pdf</t>
  </si>
  <si>
    <t>http://www.cegaipslp.org.mx/HV2026.nsf/nombre_de_la_vista/76ECF1D37C8BCAD106258DD10072D268/$File/Observaciones+jul+sep+2025.pdf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</si>
</sst>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3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3153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588" y="3137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6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448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9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31600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8" name="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49" name="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0" name="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51" name="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2" name="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3" name="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4" name="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5" name="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56" name="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7" name="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8" name="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0" name="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1" name="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2" name="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3" name="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847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85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8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2" name="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3" name="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4" name="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5" name="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6" name="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7" name="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8" name="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9" name="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0" name="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1" name="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2" name="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3" name="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4" name="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5" name="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6" name="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7" name="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8" name="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9" name="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0" name="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1" name="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2" name="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3" name="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4" name="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5" name="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" name="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17" name="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" name="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" name="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0" name="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" name="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" name="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" name="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" name="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" name="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" name="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7" name="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" name="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" name="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" name="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" name="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2" name="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" name="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9559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34" name="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5" name="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6" name="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7" name="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8" name="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39" name="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40" name="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41" name="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2" name="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43" name="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44" name="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45" name="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6" name="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7" name="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8" name="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9" name="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0" name="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1" name="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2" name="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3" name="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4" name="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5" name="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6" name="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7" name="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8" name="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9" name="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0" name="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1" name="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2" name="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3" name="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4" name="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5" name="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6" name="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7" name="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68" name="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69" name="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0" name="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71" name="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2" name="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3" name="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4" name="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5" name="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76" name="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77" name="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8" name="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9" name="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0" name="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1" name="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2" name="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3" name="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4" name="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5" name="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6" name="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7" name="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8" name="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9" name="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0" name="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1" name="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2" name="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3" name="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4" name="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5" name="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6" name="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7" name="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8" name="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9" name="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0" name="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1" name="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2" name="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3" name="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4" name="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5" name="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6" name="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7" name="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08" name="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9" name="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0" name="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1" name="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2" name="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3" name="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4" name="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5" name="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6" name="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7" name="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8" name="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9" name="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0" name="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1" name="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2" name="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3" name="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4" name="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5" name="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6" name="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7" name="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8" name="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9" name="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0" name="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1" name="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2" name="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3" name="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4" name="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5" name="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6" name="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7" name="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8" name="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9" name="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0" name="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1" name="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2" name="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3" name="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" name="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5" name="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6" name="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" name="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" name="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" name="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0" name="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" name="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2" name="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" name="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4" name="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" name="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" name="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" name="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" name="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9" name="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" name="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1" name="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" name="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3" name="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" name="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" name="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" name="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" name="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8" name="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" name="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0" name="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" name="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" name="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" name="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" name="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5" name="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" name="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7" name="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" name="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9" name="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" name="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" name="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" name="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" name="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4" name="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" name="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6" name="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" name="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" name="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" name="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" name="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1" name="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" name="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3" name="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" name="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5" name="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" name="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" name="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" name="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" name="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0" name="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" name="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2" name="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" name="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" name="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" name="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" name="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7" name="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" name="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09" name="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" name="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1" name="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2" name="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3" name="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4" name="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5" name="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6" name="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7" name="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8" name="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9" name="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0" name="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1" name="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2" name="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3" name="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4" name="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5" name="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26" name="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27" name="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28" name="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9" name="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30" name="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1" name="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2" name="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33" name="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4" name="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0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5" name="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7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6" name="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37" name="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8" name="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9" name="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1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0" name="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1" name="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2" name="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3" name="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4" name="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5" name="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6" name="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7" name="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8" name="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49" name="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0" name="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1" name="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2" name="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3" name="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4" name="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5" name="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6" name="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7" name="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58" name="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9" name="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0" name="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1" name="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2" name="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3" name="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4" name="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5" name="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6" name="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7" name="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8" name="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69" name="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70" name="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1" name="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72" name="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3" name="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74" name="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5" name="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6" name="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7" name="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8" name="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79" name="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0" name="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81" name="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2" name="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3" name="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4" name="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5" name="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86" name="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87" name="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604" name="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05" name="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606" name="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07" name="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0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608" name="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609" name="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10" name="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611" name="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12" name="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98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13" name="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17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14" name="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35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15" name="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536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616" name="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617" name="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618" name="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19" name="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719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0" name="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1" name="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2" name="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3" name="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4" name="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5" name="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6" name="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7" name="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8" name="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9" name="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0" name="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1" name="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2" name="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3" name="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4" name="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5" name="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36" name="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7" name="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8" name="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9" name="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0" name="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41" name="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2" name="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3" name="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4" name="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5" name="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6" name="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7" name="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48" name="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49" name="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0" name="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1" name="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2" name="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3" name="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4" name="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5" name="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6" name="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7" name="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8" name="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9" name="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0" name="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1" name="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2" name="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" name="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4" name="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" name="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6" name="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" name="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" name="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" name="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" name="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1" name="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" name="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3" name="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" name="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" name="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" name="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" name="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8" name="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" name="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0" name="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" name="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2" name="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" name="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" name="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" name="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" name="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7" name="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" name="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" name="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" name="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" name="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" name="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" name="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4" name="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" name="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6" name="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" name="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8" name="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" name="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" name="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" name="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" name="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3" name="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" name="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5" name="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" name="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7" name="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" name="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" name="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" name="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" name="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2" name="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" name="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4" name="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" name="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6" name="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7" name="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8" name="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9" name="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0" name="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1" name="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2" name="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3" name="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4" name="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5" name="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6" name="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7" name="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8" name="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9" name="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0" name="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1" name="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2" name="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3" name="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4" name="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5" name="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6" name="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7" name="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8" name="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9" name="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0" name="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1" name="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2" name="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3" name="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4" name="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5" name="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6" name="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7" name="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8" name="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49" name="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0" name="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1" name="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2" name="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3" name="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4" name="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5" name="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6" name="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7" name="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8" name="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9" name="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0" name="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1" name="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2" name="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3" name="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4" name="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65" name="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6" name="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7" name="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8" name="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9" name="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0" name="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1" name="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2" name="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3" name="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4" name="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5" name="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6" name="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7" name="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8" name="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9" name="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0" name="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1" name="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2" name="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3" name="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4" name="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5" name="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6" name="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7" name="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8" name="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9" name="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0" name="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1" name="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2" name="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93" name="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4" name="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95" name="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6" name="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97" name="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8" name="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9" name="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0" name="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1" name="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2" name="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3" name="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4" name="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5" name="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6" name="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7" name="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8" name="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9" name="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0" name="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11" name="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2" name="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13" name="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4" name="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5" name="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6" name="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7" name="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18" name="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9" name="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20" name="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1" name="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2" name="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3" name="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4" name="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25" name="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6" name="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9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27" name="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28" name="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29" name="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0" name="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1" name="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2" name="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3" name="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34" name="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5" name="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36" name="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7" name="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8" name="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39" name="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0" name="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1" name="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2" name="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3" name="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4" name="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45" name="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6" name="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7" name="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8" name="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9" name="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0" name="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1" name="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2" name="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3" name="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4" name="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5" name="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6" name="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7" name="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8" name="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59" name="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0" name="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1" name="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2" name="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3" name="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4" name="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5" name="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6" name="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7" name="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8" name="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69" name="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0" name="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1" name="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2" name="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3" name="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4" name="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5" name="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6" name="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7" name="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8" name="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79" name="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0" name="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1" name="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2" name="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3" name="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4" name="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5" name="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6" name="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87" name="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8" name="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9" name="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0" name="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1" name="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2" name="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3" name="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4" name="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5" name="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96" name="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7" name="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8" name="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99" name="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0" name="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1" name="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2" name="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3" name="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4" name="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5" name="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6" name="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7" name="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8" name="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09" name="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0" name="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1" name="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2" name="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3" name="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4" name="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5" name="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6" name="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7" name="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8" name="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19" name="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0" name="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1" name="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2" name="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3" name="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4" name="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5" name="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6" name="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7" name="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8" name="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29" name="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0" name="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1" name="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2" name="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33" name="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4" name="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35" name="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6" name="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7" name="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8" name="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9" name="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0" name="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1" name="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2" name="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3" name="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4" name="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5" name="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6" name="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7" name="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48" name="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49" name="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0" name="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1" name="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2" name="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3" name="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4" name="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5" name="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6" name="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7" name="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8" name="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59" name="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0" name="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1" name="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2" name="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3" name="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4" name="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5" name="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6" name="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67" name="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8" name="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9" name="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0" name="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1" name="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72" name="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3" name="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4" name="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5" name="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6" name="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7" name="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8" name="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9" name="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0" name="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1" name="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2" name="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3" name="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4" name="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5" name="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6" name="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7" name="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8" name="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" name="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0" name="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1" name="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2" name="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3" name="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" name="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5" name="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6" name="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7" name="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" name="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9" name="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0" name="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1" name="1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2" name="1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" name="1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4" name="1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5" name="1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6" name="1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7" name="1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8" name="1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9" name="1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0" name="1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1" name="1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2" name="1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3" name="1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4" name="1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" name="1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6" name="1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7" name="1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8" name="1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" name="1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0" name="1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1" name="1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2" name="1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3" name="1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4" name="1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5" name="1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6" name="1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" name="1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8" name="1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9" name="1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0" name="1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1" name="1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2" name="1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3" name="1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4" name="1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5" name="1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6" name="1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7" name="1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8" name="1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9" name="1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0" name="1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1" name="1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2" name="1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3" name="1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4" name="1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5" name="1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" name="1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" name="1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8" name="1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" name="1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0" name="1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" name="1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" name="1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3" name="1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" name="1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5" name="1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" name="1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7" name="1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8" name="1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9" name="1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" name="1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" name="1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2" name="1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" name="1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4" name="1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5" name="1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6" name="1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" name="1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" name="1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9" name="1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0" name="1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1" name="1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" name="1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3" name="1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4" name="1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5" name="1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" name="1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" name="1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8" name="1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9" name="1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0" name="1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1" name="1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2" name="1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3" name="1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4" name="1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5" name="1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6" name="1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7" name="1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8" name="1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9" name="1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0" name="1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1" name="1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2" name="1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3" name="1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4" name="1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5" name="1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6" name="1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7" name="1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8" name="1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9" name="1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0" name="1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1" name="1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2" name="1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3" name="1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4" name="1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5" name="1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" name="1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7" name="1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8" name="1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9" name="1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0" name="1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" name="1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2" name="1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3" name="1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4" name="1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5" name="1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6" name="1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7" name="1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8" name="1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9" name="1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0" name="1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1" name="1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2" name="1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3" name="1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4" name="1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5" name="1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6" name="1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7" name="1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8" name="1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9" name="1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0" name="1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1" name="1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2" name="1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3" name="1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4" name="1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5" name="1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6" name="1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7" name="1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8" name="1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9" name="1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0" name="1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1" name="1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2" name="1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3" name="1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44" name="1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5" name="1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46" name="1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7" name="1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48" name="1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9" name="1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0" name="1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1" name="1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2" name="1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3" name="1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4" name="1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5" name="1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6" name="1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7" name="1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8" name="1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59" name="1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0" name="1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1" name="1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2" name="1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3" name="1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4" name="1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5" name="1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6" name="1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7" name="1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8" name="1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9" name="1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0" name="1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1" name="1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2" name="1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3" name="1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4" name="1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5" name="1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6" name="1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7" name="1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8" name="1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9" name="1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0" name="1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1" name="1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2" name="1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3" name="1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4" name="1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5" name="1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6" name="1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7" name="1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8" name="1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9" name="1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0" name="1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1" name="1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2" name="1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3" name="1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4" name="1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5" name="1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6" name="1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97" name="1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8" name="1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9" name="1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0" name="1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1" name="1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2" name="1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3" name="1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4" name="1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5" name="1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6" name="1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7" name="1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8" name="1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9" name="1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0" name="1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1" name="1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2" name="1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3" name="1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4" name="1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5" name="1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6" name="1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7" name="1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8" name="1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9" name="1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0" name="1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1" name="1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2" name="1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3" name="1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4" name="1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5" name="1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6" name="1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7" name="1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8" name="1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9" name="1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0" name="1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1" name="1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2" name="1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3" name="1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4" name="1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5" name="1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6" name="1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7" name="1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8" name="1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39" name="1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0" name="1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1" name="1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2" name="1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3" name="1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4" name="1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45" name="1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6" name="1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7" name="1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8" name="1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9" name="1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0" name="1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1" name="1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2" name="1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3" name="1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4" name="1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5" name="1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6" name="1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7" name="1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58" name="1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9" name="1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0" name="1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1" name="1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2" name="1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3" name="1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4" name="1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5" name="1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6" name="1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67" name="1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268" name="1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269" name="1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270" name="1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271" name="1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272" name="1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273" name="1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274" name="1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275" name="1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276" name="1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277" name="1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278" name="1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279" name="1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1" name="1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2" name="1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3" name="1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4" name="1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5" name="1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6" name="1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7" name="1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28" name="1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9" name="1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0" name="1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1" name="1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2" name="1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3" name="1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4" name="1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5" name="1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6" name="1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7" name="1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8" name="1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39" name="1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0" name="1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1" name="1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2" name="1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3" name="1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4" name="1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5" name="1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6" name="1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7" name="1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48" name="1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9" name="1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0" name="1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1" name="1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2" name="1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3" name="1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4" name="1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5" name="1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6" name="1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7" name="1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58" name="1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9" name="1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0" name="1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1" name="1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2" name="1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3" name="1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4" name="1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5" name="1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6" name="1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7" name="1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68" name="1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9" name="1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0" name="1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1" name="1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2" name="1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3" name="1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4" name="1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5" name="1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6" name="1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7" name="1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78" name="1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79" name="1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0" name="1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1" name="1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2" name="1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3" name="1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4" name="1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5" name="1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6" name="1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7" name="1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88" name="1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89" name="1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0" name="1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1" name="1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2" name="1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3" name="1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4" name="1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5" name="1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6" name="1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7" name="1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8" name="1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9" name="1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0" name="1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1" name="1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2" name="1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3" name="1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4" name="1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5" name="1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06" name="1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7" name="1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8" name="1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9" name="1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0" name="1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1" name="1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2" name="1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3" name="1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4" name="1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5" name="1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6" name="1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7" name="1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18" name="1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9" name="1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0" name="1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1" name="1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2" name="1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3" name="1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4" name="1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5" name="1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6" name="1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7" name="1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28" name="1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9" name="1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0" name="1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1" name="1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2" name="1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3" name="1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4" name="1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5" name="1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6" name="1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7" name="1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38" name="1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9" name="1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0" name="1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1" name="1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2" name="1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3" name="1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4" name="1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5" name="1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6" name="1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7" name="1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8" name="1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49" name="1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0" name="1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1" name="1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2" name="1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3" name="1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4" name="1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5" name="1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6" name="1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7" name="1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8" name="1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59" name="1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0" name="1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1" name="1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2" name="1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3" name="1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4" name="1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5" name="1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6" name="1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67" name="1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8" name="1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69" name="1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0" name="1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1" name="1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2" name="1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3" name="1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4" name="1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5" name="1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6" name="1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7" name="1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8" name="1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9" name="1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0" name="1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1" name="1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82" name="1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3" name="1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84" name="1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5" name="1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86" name="1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7" name="1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8" name="1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9" name="1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0" name="1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1" name="1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2" name="1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3" name="1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4" name="1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95" name="1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6" name="1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7" name="1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8" name="1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9" name="1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0" name="1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1" name="1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2" name="1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3" name="1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4" name="1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5" name="1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6" name="1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7" name="1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8" name="1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09" name="1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0" name="1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1" name="1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2" name="1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3" name="1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4" name="1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5" name="1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6" name="1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7" name="1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8" name="1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9" name="1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0" name="1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1" name="1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2" name="1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3" name="1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4" name="1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5" name="1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6" name="1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7" name="1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8" name="1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9" name="1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0" name="1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1" name="1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2" name="1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3" name="1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4" name="1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5" name="1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6" name="1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7" name="1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8" name="1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39" name="1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0" name="1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1" name="1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42" name="1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3" name="1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44" name="1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5" name="1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6" name="1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7" name="1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8" name="1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49" name="1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0" name="1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1" name="1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2" name="1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3" name="1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4" name="1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5" name="1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6" name="1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7" name="1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8" name="1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59" name="1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0" name="1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1" name="1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2" name="1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3" name="1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4" name="1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5" name="1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6" name="1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7" name="1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68" name="1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9" name="1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0" name="1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1" name="1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2" name="1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3" name="1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4" name="1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5" name="1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6" name="1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7" name="1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8" name="1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9" name="1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0" name="1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1" name="1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2" name="1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3" name="1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4" name="1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5" name="1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6" name="1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7" name="1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8" name="1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89" name="1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0" name="1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1" name="1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2" name="1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3" name="1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4" name="1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5" name="1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6" name="1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7" name="1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98" name="1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9" name="1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0" name="1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1" name="2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2" name="2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3" name="2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4" name="2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5" name="2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6" name="2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7" name="2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8" name="2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9" name="2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0" name="2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1" name="2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2" name="2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3" name="2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4" name="2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15" name="2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6" name="2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17" name="2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8" name="2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9" name="2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0" name="2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1" name="2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22" name="2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3" name="2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24" name="2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5" name="2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6" name="2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7" name="2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28" name="2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29" name="2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0" name="2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31" name="2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2" name="2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33" name="2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4" name="2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5" name="2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6" name="2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7" name="2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38" name="2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9" name="2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40" name="2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1" name="2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42" name="2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3" name="2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4" name="2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5" name="2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6" name="2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47" name="2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8" name="2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49" name="2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0" name="2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51" name="2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2" name="2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53" name="2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4" name="2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55" name="2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6" name="2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57" name="2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8" name="2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9" name="2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0" name="2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1" name="2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62" name="2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3" name="2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64" name="2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5" name="2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66" name="2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7" name="2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8" name="2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9" name="2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0" name="2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1" name="2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2" name="2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3" name="2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4" name="2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5" name="2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6" name="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7" name="2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8" name="2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9" name="2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0" name="2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1" name="2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2" name="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3" name="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4" name="2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5" name="2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6" name="2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7" name="2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8" name="2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9" name="2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0" name="2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91" name="2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2" name="2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3" name="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4" name="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5" name="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96" name="2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7" name="2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98" name="2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9" name="2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00" name="2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1" name="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2" name="2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3" name="2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4" name="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05" name="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6" name="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07" name="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8" name="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09" name="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0" name="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1" name="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2" name="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3" name="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4" name="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5" name="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6" name="2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7" name="2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8" name="2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19" name="2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0" name="2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21" name="2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2" name="2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23" name="2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4" name="2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5" name="2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6" name="2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7" name="2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28" name="2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9" name="2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30" name="2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1" name="2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32" name="2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3" name="2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4" name="2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5" name="2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6" name="2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37" name="2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8" name="2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39" name="2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0" name="2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1" name="2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2" name="2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3" name="2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44" name="2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5" name="2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46" name="2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7" name="2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48" name="2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9" name="2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0" name="2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1" name="2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2" name="2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53" name="2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4" name="2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55" name="2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6" name="2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7" name="2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8" name="2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9" name="2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60" name="2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61" name="2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2162" name="2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63" name="2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2164" name="2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2165" name="2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2166" name="2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2167" name="2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68" name="2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2169" name="2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2170" name="2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71" name="2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72" name="2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73" name="2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2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2174" name="2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2175" name="2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2176" name="2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2177" name="2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590" name="2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91" name="2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92" name="2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93" name="2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594" name="2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595" name="2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96" name="2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97" name="2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98" name="2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99" name="2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00" name="2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01" name="2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02" name="2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03" name="2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04" name="2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05" name="2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06" name="2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07" name="2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08" name="2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09" name="2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10" name="2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11" name="2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12" name="2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13" name="2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14" name="2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15" name="2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16" name="2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17" name="2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18" name="2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19" name="2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20" name="2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21" name="2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22" name="2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23" name="2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24" name="2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25" name="2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26" name="2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27" name="2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28" name="2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29" name="2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30" name="2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31" name="2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32" name="2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33" name="2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34" name="2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35" name="2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36" name="2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37" name="2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38" name="2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39" name="2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40" name="2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41" name="2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42" name="2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43" name="2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44" name="2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45" name="2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46" name="2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47" name="2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48" name="2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49" name="2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50" name="2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51" name="2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52" name="2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53" name="2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54" name="2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55" name="2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56" name="2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57" name="2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58" name="2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59" name="2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60" name="2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61" name="2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62" name="2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63" name="2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64" name="2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65" name="2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66" name="2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67" name="2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68" name="2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69" name="2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70" name="2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71" name="2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72" name="2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73" name="2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74" name="2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75" name="2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76" name="2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77" name="2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78" name="2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79" name="2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80" name="2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81" name="2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82" name="2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83" name="2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84" name="2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85" name="2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86" name="2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87" name="2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88" name="2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89" name="2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90" name="2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91" name="2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92" name="2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93" name="2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94" name="2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695" name="2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96" name="2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97" name="2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98" name="2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99" name="2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00" name="2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01" name="2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02" name="2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03" name="2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04" name="2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05" name="2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06" name="2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07" name="2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08" name="2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09" name="2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10" name="2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11" name="2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12" name="2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13" name="2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14" name="2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15" name="2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16" name="2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17" name="2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18" name="2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19" name="2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20" name="2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21" name="2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22" name="2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23" name="2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24" name="2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25" name="2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26" name="2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27" name="2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28" name="2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29" name="2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0" name="2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31" name="2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96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32" name="2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3" name="2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34" name="2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5" name="2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6" name="2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7" name="2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38" name="2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39" name="2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0" name="2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41" name="2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2" name="2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3" name="2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4" name="2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5" name="2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46" name="2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7" name="2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48" name="2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49" name="2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50" name="2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1" name="2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2" name="2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3" name="2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4" name="2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55" name="2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6" name="2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57" name="2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8" name="2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59" name="2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0" name="2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1" name="2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62" name="2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3" name="2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64" name="2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5" name="2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66" name="2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7" name="2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8" name="2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69" name="2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0" name="2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71" name="2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2" name="2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73" name="2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4" name="2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5" name="2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6" name="2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7" name="2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78" name="2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79" name="2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80" name="2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1" name="2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82" name="2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3" name="2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4" name="2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5" name="2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6" name="2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87" name="2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88" name="2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89" name="2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90" name="2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91" name="2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92" name="2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93" name="2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794" name="2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95" name="2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96" name="2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97" name="2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98" name="2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99" name="2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0" name="2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1" name="2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2" name="2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3" name="2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4" name="2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5" name="2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06" name="2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07" name="2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08" name="2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09" name="2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0" name="2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1" name="2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2" name="2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3" name="2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4" name="2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5" name="2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6" name="2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17" name="2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18" name="2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19" name="2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0" name="2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1" name="2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2" name="2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3" name="2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4" name="2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5" name="2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6" name="2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7" name="2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8" name="2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29" name="2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0" name="2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31" name="2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2" name="2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3" name="2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4" name="2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5" name="2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36" name="2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7" name="2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38" name="2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39" name="2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0" name="2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1" name="2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2" name="2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3" name="2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4" name="2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5" name="2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6" name="2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47" name="2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8" name="2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49" name="2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0" name="2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1" name="2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2" name="2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3" name="2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4" name="2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5" name="2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6" name="2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7" name="2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8" name="2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59" name="2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60" name="2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61" name="2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62" name="2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63" name="2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64" name="2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65" name="2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66" name="2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67" name="2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68" name="2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69" name="2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0" name="2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71" name="2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2" name="2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3" name="2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4" name="2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5" name="2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76" name="2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7" name="2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78" name="2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79" name="2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0" name="2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1" name="2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2" name="2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3" name="2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4" name="2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5" name="2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6" name="2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7" name="2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88" name="2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9" name="2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0" name="2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1" name="2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2" name="2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3" name="2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4" name="2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5" name="2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6" name="2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7" name="2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8" name="2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99" name="2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0" name="2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1" name="2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2" name="2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03" name="2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4" name="2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05" name="2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6" name="2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7" name="2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8" name="2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9" name="2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10" name="2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1" name="2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12" name="2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3" name="2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14" name="2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5" name="2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6" name="2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7" name="2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18" name="2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19" name="2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0" name="2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21" name="2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2" name="2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3" name="2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4" name="2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5" name="2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26" name="2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7" name="2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28" name="2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29" name="2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0" name="2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1" name="2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2" name="2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3" name="2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4" name="2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5" name="2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6" name="2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37" name="2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8" name="2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9" name="2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0" name="2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1" name="2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2" name="2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3" name="2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4" name="2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5" name="2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6" name="2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7" name="2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8" name="2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9" name="2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0" name="2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51" name="2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2" name="2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53" name="2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4" name="2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5" name="2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6" name="2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7" name="2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58" name="2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9" name="2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60" name="2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1" name="2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62" name="2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3" name="2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4" name="2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5" name="2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6" name="2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67" name="2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68" name="2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69" name="2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0" name="2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1" name="2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2" name="2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3" name="2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74" name="2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5" name="2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76" name="2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7" name="2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78" name="2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79" name="2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0" name="2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1" name="2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2" name="2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3" name="2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4" name="2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5" name="2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6" name="2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7" name="2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8" name="2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9" name="2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90" name="2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1" name="2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92" name="2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3" name="2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94" name="2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5" name="2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6" name="2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7" name="2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8" name="2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99" name="2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0" name="2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01" name="3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2" name="3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3" name="3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4" name="3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5" name="3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06" name="3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7" name="3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08" name="3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09" name="3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10" name="3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1" name="3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2" name="3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3" name="3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4" name="3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15" name="3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6" name="3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17" name="3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8" name="3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19" name="3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0" name="3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1" name="3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2" name="3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3" name="3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4" name="3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5" name="3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26" name="3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7" name="3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8" name="3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29" name="3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0" name="3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31" name="3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2" name="3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33" name="3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4" name="3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5" name="3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6" name="3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7" name="3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38" name="3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39" name="3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40" name="3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1" name="3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42" name="3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3" name="3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4" name="3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5" name="3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6" name="3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47" name="3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8" name="3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49" name="3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0" name="3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1" name="3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2" name="3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3" name="3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54" name="3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5" name="3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56" name="3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7" name="3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58" name="3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9" name="3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0" name="3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1" name="3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2" name="3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63" name="3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4" name="3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65" name="3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6" name="3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7" name="3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8" name="3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69" name="3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70" name="3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1" name="3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72" name="3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3" name="3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74" name="3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5" name="3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6" name="3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7" name="3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78" name="3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79" name="3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0" name="3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81" name="3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2" name="3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3" name="3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4" name="3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5" name="3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86" name="3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7" name="3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88" name="3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9" name="3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90" name="3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1" name="3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2" name="3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3" name="3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4" name="3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95" name="3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6" name="3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97" name="3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8" name="3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99" name="3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0" name="3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1" name="3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2" name="3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3" name="3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04" name="3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5" name="3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06" name="3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7" name="3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08" name="3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9" name="3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10" name="3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1" name="3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12" name="3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3" name="3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14" name="3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5" name="3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6" name="3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7" name="3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18" name="3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19" name="3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0" name="3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21" name="3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2" name="3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23" name="3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4" name="3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5" name="3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6" name="3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7" name="3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28" name="3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29" name="3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30" name="3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1" name="3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32" name="3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3" name="3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4" name="3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5" name="3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6" name="3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37" name="3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8" name="3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39" name="3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0" name="3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41" name="3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2" name="3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3" name="3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4" name="3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5" name="3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46" name="3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7" name="3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48" name="3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9" name="3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0" name="3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1" name="3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2" name="3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53" name="3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4" name="3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55" name="3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6" name="3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57" name="3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8" name="3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9" name="3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0" name="3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1" name="3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62" name="3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3" name="3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64" name="3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5" name="3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6" name="3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7" name="3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68" name="3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69" name="3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0" name="3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71" name="3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2" name="3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73" name="3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4" name="3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5" name="3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6" name="3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7" name="3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78" name="3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79" name="3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0" name="3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1" name="3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2" name="3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3" name="3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4" name="3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5" name="3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6" name="3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7" name="3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8" name="3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9" name="3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0" name="3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1" name="3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2" name="3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3" name="3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94" name="3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5" name="3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96" name="3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7" name="3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8" name="3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9" name="3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0" name="3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01" name="3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2" name="3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03" name="3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4" name="3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05" name="3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6" name="3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7" name="3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8" name="3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09" name="3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0" name="3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1" name="3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2" name="3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3" name="3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4" name="3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5" name="3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6" name="3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7" name="3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18" name="3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9" name="3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0" name="3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21" name="3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2" name="3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3" name="3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4" name="3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5" name="3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26" name="3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7" name="3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28" name="3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9" name="3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0" name="3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1" name="3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2" name="3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33" name="3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4" name="3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35" name="3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6" name="3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37" name="3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8" name="3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9" name="3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0" name="3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1" name="3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42" name="3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3" name="3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44" name="3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5" name="3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46" name="3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7" name="3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8" name="3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49" name="3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50" name="3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1" name="3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52" name="3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3" name="3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54" name="3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5" name="3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56" name="3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7" name="3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58" name="3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9" name="3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0" name="3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61" name="3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2" name="3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3" name="3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4" name="3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5" name="3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66" name="3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7" name="3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68" name="3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9" name="3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70" name="3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1" name="3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2" name="3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3" name="3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4" name="3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75" name="3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6" name="3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77" name="3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8" name="3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79" name="3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0" name="3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1" name="3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2" name="3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3" name="3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84" name="3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5" name="3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86" name="3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7" name="3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88" name="3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89" name="3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0" name="3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1" name="3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2" name="3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93" name="3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4" name="3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95" name="3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6" name="3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7" name="3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8" name="3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99" name="3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0" name="3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1" name="3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2" name="3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3" name="3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4" name="3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5" name="3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6" name="3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7" name="3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8" name="3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9" name="3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0" name="3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11" name="3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2" name="3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3" name="3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4" name="3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5" name="3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16" name="3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7" name="3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18" name="3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9" name="3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20" name="3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1" name="3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2" name="3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3" name="3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4" name="3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25" name="3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6" name="3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27" name="3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8" name="3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29" name="3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0" name="3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1" name="3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32" name="3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3" name="3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34" name="3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5" name="3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36" name="3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7" name="3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8" name="3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39" name="3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0" name="3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41" name="3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2" name="3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43" name="3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4" name="3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5" name="3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6" name="3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7" name="3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48" name="3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9" name="3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50" name="3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1" name="3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52" name="3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3" name="3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4" name="3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5" name="3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6" name="3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57" name="3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8" name="3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59" name="3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0" name="3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1" name="3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2" name="3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3" name="3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64" name="3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65" name="3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66" name="3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67" name="3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68" name="3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69" name="3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0" name="3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1" name="3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2" name="3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73" name="3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4" name="3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75" name="3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6" name="3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7" name="3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8" name="3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79" name="3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80" name="3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1" name="3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82" name="3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3" name="3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84" name="3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5" name="3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6" name="3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7" name="3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88" name="3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89" name="3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0" name="3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91" name="3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2" name="3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93" name="3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4" name="3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5" name="3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6" name="3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7" name="3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398" name="3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99" name="3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00" name="3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1" name="3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02" name="3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3" name="3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04" name="3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5" name="3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06" name="3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7" name="3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08" name="3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09" name="3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0" name="3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1" name="3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2" name="3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13" name="3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4" name="3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15" name="3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6" name="3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17" name="3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8" name="3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19" name="3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0" name="3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1" name="3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22" name="3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3" name="3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24" name="3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5" name="3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26" name="3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7" name="3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8" name="3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29" name="3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0" name="3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31" name="3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2" name="3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33" name="3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4" name="3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35" name="3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6" name="3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7" name="3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8" name="3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39" name="3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40" name="3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1" name="3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42" name="3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3" name="3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4" name="3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5" name="3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6" name="3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47" name="3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48" name="3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49" name="3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0" name="3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51" name="3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2" name="3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3" name="3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4" name="3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5" name="3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56" name="3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7" name="3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58" name="3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59" name="3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0" name="3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1" name="3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2" name="3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63" name="3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4" name="3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65" name="3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6" name="3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67" name="3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8" name="3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69" name="3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0" name="3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1" name="3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72" name="3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3" name="3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74" name="3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5" name="3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6" name="3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7" name="3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78" name="3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79" name="3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0" name="3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81" name="3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2" name="3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83" name="3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4" name="3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5" name="3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6" name="3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7" name="3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88" name="3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89" name="3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90" name="3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1" name="3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2" name="3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3" name="3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4" name="3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95" name="3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6" name="3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97" name="3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498" name="3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99" name="3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0" name="3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1" name="3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2" name="3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3" name="3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04" name="3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5" name="3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06" name="3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7" name="3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8" name="3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09" name="3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0" name="3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11" name="3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2" name="3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13" name="3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4" name="3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15" name="3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6" name="3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7" name="3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8" name="3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19" name="3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20" name="3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1" name="3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22" name="3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3" name="3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4" name="3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5" name="3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6" name="3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27" name="3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28" name="3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29" name="3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0" name="3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31" name="3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2" name="3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3" name="3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4" name="3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5" name="3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36" name="3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7" name="3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38" name="3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39" name="3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0" name="3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1" name="3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2" name="3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43" name="3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4" name="3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45" name="3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6" name="3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47" name="3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8" name="3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9" name="3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0" name="3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1" name="3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52" name="3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3" name="3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54" name="3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5" name="3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6" name="3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7" name="3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58" name="3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59" name="3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0" name="3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61" name="3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2" name="3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63" name="3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4" name="3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5" name="3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6" name="3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7" name="3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68" name="3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69" name="3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70" name="3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1" name="3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2" name="3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3" name="3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4" name="3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75" name="3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6" name="3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77" name="3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78" name="3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79" name="3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0" name="3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1" name="3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2" name="3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3" name="3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84" name="3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5" name="3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86" name="3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7" name="3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8" name="3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89" name="3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0" name="3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91" name="3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2" name="3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93" name="3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4" name="3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95" name="3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6" name="3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7" name="3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8" name="3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99" name="3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00" name="3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1" name="3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02" name="3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3" name="3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4" name="3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5" name="3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6" name="3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07" name="3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08" name="3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09" name="3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0" name="3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11" name="3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2" name="3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3" name="3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4" name="3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5" name="3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16" name="3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7" name="3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18" name="3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19" name="3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0" name="3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1" name="3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2" name="3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23" name="3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4" name="3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25" name="3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6" name="3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27" name="3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8" name="3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29" name="3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0" name="3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1" name="3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32" name="3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3" name="3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34" name="3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5" name="3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36" name="3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7" name="3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8" name="3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39" name="3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40" name="3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41" name="3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42" name="3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43" name="3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44" name="3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45" name="3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46" name="3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47" name="3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48" name="3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49" name="3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0" name="3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51" name="3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2" name="3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3" name="3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4" name="3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5" name="3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56" name="3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7" name="3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58" name="3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59" name="3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60" name="3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1" name="3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2" name="3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3" name="3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4" name="3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65" name="3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6" name="3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67" name="3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68" name="3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69" name="3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0" name="3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1" name="3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2" name="3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3" name="3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74" name="3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5" name="3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76" name="3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7" name="3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78" name="3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79" name="3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0" name="3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1" name="3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2" name="3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83" name="3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4" name="3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85" name="3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6" name="3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7" name="3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8" name="3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89" name="3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90" name="3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1" name="3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92" name="3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3" name="3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94" name="3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5" name="3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6" name="3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7" name="3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98" name="3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699" name="3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0" name="3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01" name="3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2" name="3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3" name="3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4" name="3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5" name="3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06" name="3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7" name="3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08" name="3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09" name="3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10" name="3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1" name="3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2" name="3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3" name="3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4" name="3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15" name="3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6" name="3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17" name="3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8" name="3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19" name="3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0" name="3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1" name="3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22" name="3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3" name="3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24" name="3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5" name="3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26" name="3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7" name="3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8" name="3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29" name="3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0" name="3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31" name="3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2" name="3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33" name="3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4" name="3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5" name="3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6" name="3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7" name="3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38" name="3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39" name="3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40" name="3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1" name="3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42" name="3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3" name="3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4" name="3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5" name="3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6" name="3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47" name="3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48" name="3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49" name="3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0" name="3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1" name="3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2" name="3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3" name="3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54" name="3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5" name="3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56" name="3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7" name="3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58" name="3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59" name="3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0" name="3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1" name="3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2" name="3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63" name="3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4" name="3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65" name="3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6" name="3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7" name="3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8" name="3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69" name="3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70" name="3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1" name="3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72" name="3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3" name="3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74" name="3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5" name="3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6" name="3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7" name="3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78" name="3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79" name="3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0" name="3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81" name="3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2" name="3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83" name="3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4" name="3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5" name="3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6" name="3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7" name="3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88" name="3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89" name="3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90" name="3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91" name="3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92" name="3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93" name="3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94" name="3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95" name="3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96" name="3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97" name="3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98" name="3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799" name="3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0" name="3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1" name="3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2" name="3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03" name="3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4" name="3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05" name="3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6" name="3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07" name="3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8" name="3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09" name="3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0" name="3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1" name="3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12" name="3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3" name="3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14" name="3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5" name="3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16" name="3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7" name="3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8" name="3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19" name="3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0" name="3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21" name="3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2" name="3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23" name="3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4" name="3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25" name="3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6" name="3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7" name="3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8" name="3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29" name="3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30" name="3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1" name="3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32" name="3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3" name="3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4" name="3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5" name="3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6" name="3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37" name="3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38" name="3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39" name="3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0" name="3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41" name="3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2" name="3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3" name="3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4" name="3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5" name="3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46" name="3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7" name="3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48" name="3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49" name="3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0" name="3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1" name="3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2" name="3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53" name="3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4" name="3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55" name="3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6" name="3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57" name="3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8" name="3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59" name="3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0" name="3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1" name="3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62" name="3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3" name="3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64" name="3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5" name="3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6" name="3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7" name="3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68" name="3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69" name="3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0" name="3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71" name="3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2" name="3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73" name="3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4" name="3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5" name="3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6" name="3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7" name="3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78" name="3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79" name="3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80" name="3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1" name="3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2" name="3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3" name="3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4" name="3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85" name="3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6" name="3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87" name="3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88" name="3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89" name="3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0" name="3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1" name="3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2" name="3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3" name="3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94" name="3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5" name="3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896" name="3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7" name="3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8" name="3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99" name="3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0" name="3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01" name="3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02" name="3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03" name="3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04" name="3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05" name="3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06" name="3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07" name="3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08" name="3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09" name="3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10" name="3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1" name="3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12" name="3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3" name="3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4" name="3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5" name="3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6" name="3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17" name="3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18" name="3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19" name="3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0" name="3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21" name="3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2" name="3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3" name="3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4" name="3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5" name="3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26" name="3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7" name="3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28" name="3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29" name="3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30" name="3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1" name="3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2" name="3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3" name="3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4" name="3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35" name="3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6" name="3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37" name="3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38" name="3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39" name="3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0" name="3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41" name="3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2" name="3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43" name="3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4" name="3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45" name="3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6" name="3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7" name="3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8" name="3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49" name="3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50" name="3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1" name="3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52" name="3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3" name="3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54" name="3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5" name="3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6" name="3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7" name="3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58" name="3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59" name="3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0" name="3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61" name="3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2" name="3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63" name="3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4" name="3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5" name="3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6" name="3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7" name="3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68" name="3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69" name="3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70" name="3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1" name="3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72" name="3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3" name="3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4" name="3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5" name="3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6" name="3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77" name="3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78" name="3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79" name="3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0" name="3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1" name="3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2" name="3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3" name="3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84" name="3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5" name="3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86" name="3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7" name="3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88" name="3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89" name="3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0" name="3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1" name="3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2" name="3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93" name="3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4" name="3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95" name="3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6" name="3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7" name="3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8" name="3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99" name="3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00" name="3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1" name="4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02" name="4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3" name="4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04" name="4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5" name="4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6" name="4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7" name="4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08" name="4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09" name="4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0" name="4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11" name="4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2" name="4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3" name="4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4" name="4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5" name="4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16" name="4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7" name="4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18" name="4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19" name="4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20" name="4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1" name="4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2" name="4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3" name="4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4" name="4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25" name="4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6" name="4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27" name="4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8" name="4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29" name="4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0" name="4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1" name="4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32" name="4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3" name="4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34" name="4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5" name="4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36" name="4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7" name="4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8" name="4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39" name="4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0" name="4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41" name="4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2" name="4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43" name="4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4" name="4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5" name="4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6" name="4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7" name="4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48" name="4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49" name="4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50" name="4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1" name="4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52" name="4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3" name="4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4" name="4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5" name="4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6" name="4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57" name="4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58" name="4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59" name="4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0" name="4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1" name="4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2" name="4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3" name="4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64" name="4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5" name="4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66" name="4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7" name="4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68" name="4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69" name="4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0" name="4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1" name="4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2" name="4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73" name="4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4" name="4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75" name="4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6" name="4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7" name="4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8" name="4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79" name="4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80" name="4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1" name="4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82" name="4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3" name="4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84" name="4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5" name="4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6" name="4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7" name="4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88" name="4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89" name="4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0" name="4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91" name="4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2" name="4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3" name="4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4" name="4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5" name="4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96" name="4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7" name="4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098" name="4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99" name="4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00" name="4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1" name="4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2" name="4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3" name="4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4" name="4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05" name="4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6" name="4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07" name="4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8" name="4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09" name="4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0" name="4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1" name="4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12" name="4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3" name="4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14" name="4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5" name="4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16" name="4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7" name="4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8" name="4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19" name="4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0" name="4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21" name="4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2" name="4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23" name="4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4" name="4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5" name="4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6" name="4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7" name="4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28" name="4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29" name="4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30" name="4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1" name="4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32" name="4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3" name="4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4" name="4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5" name="4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6" name="4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37" name="4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38" name="4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39" name="4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0" name="4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1" name="4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2" name="4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3" name="4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44" name="4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5" name="4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46" name="4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7" name="4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48" name="4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49" name="4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0" name="4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1" name="4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2" name="4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53" name="4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4" name="4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55" name="4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6" name="4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7" name="4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8" name="4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59" name="4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60" name="4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1" name="4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62" name="4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3" name="4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64" name="4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5" name="4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6" name="4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7" name="4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68" name="4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69" name="4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0" name="4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71" name="4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2" name="4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73" name="4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4" name="4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5" name="4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6" name="4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7" name="4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78" name="4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79" name="4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80" name="4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81" name="4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82" name="4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83" name="4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84" name="4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85" name="4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86" name="4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87" name="4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88" name="4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89" name="4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0" name="4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1" name="4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2" name="4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93" name="4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4" name="4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95" name="4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6" name="4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197" name="4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8" name="4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99" name="4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0" name="4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1" name="4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02" name="4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3" name="4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04" name="4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5" name="4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06" name="4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7" name="4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8" name="4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09" name="4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0" name="4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11" name="4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2" name="4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13" name="4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4" name="4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15" name="4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6" name="4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7" name="4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8" name="4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19" name="4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20" name="4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1" name="4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22" name="4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3" name="4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4" name="4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5" name="4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6" name="4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27" name="4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28" name="4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29" name="4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0" name="4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31" name="4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2" name="4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3" name="4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4" name="4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5" name="4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36" name="4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7" name="4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38" name="4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39" name="4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0" name="4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1" name="4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2" name="4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43" name="4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4" name="4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45" name="4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6" name="4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47" name="4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8" name="4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49" name="4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0" name="4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1" name="4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52" name="4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3" name="4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54" name="4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5" name="4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6" name="4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7" name="4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58" name="4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59" name="4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0" name="4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61" name="4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2" name="4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63" name="4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4" name="4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5" name="4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6" name="4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7" name="4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68" name="4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69" name="4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70" name="4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1" name="4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2" name="4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3" name="4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4" name="4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75" name="4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6" name="4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77" name="4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78" name="4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79" name="4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0" name="4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1" name="4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2" name="4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3" name="4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84" name="4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5" name="4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86" name="4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7" name="4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8" name="4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89" name="4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0" name="4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91" name="4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2" name="4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93" name="4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4" name="4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95" name="4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6" name="4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7" name="4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8" name="4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99" name="4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00" name="4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1" name="4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02" name="4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3" name="4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4" name="4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5" name="4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6" name="4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07" name="4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08" name="4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09" name="4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0" name="4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11" name="4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2" name="4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3" name="4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4" name="4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5" name="4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16" name="4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7" name="4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18" name="4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19" name="4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20" name="4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1" name="4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2" name="4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3" name="4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4" name="4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25" name="4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6" name="4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27" name="4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28" name="4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29" name="4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0" name="4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31" name="4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2" name="4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33" name="4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4" name="4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35" name="4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6" name="4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7" name="4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8" name="4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39" name="4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40" name="4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1" name="4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42" name="4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3" name="4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44" name="4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5" name="4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6" name="4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7" name="4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48" name="4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49" name="4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0" name="4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51" name="4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2" name="4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53" name="4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4" name="4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5" name="4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6" name="4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7" name="4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58" name="4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59" name="4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60" name="4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1" name="4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62" name="4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3" name="4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4" name="4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5" name="4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6" name="4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67" name="4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68" name="4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69" name="4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0" name="4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1" name="4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2" name="4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3" name="4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74" name="4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5" name="4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76" name="4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7" name="4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78" name="4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79" name="4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0" name="4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1" name="4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2" name="4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83" name="4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4" name="4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85" name="4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6" name="4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7" name="4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8" name="4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89" name="4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90" name="4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1" name="4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92" name="4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3" name="4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94" name="4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5" name="4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6" name="4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7" name="4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98" name="4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99" name="4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0" name="4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01" name="4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2" name="4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3" name="4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4" name="4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5" name="4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06" name="4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7" name="4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08" name="4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09" name="4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10" name="4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1" name="4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2" name="4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3" name="4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4" name="4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15" name="4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6" name="4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17" name="4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8" name="4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19" name="4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0" name="4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1" name="4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22" name="4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3" name="4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24" name="4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5" name="4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26" name="4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7" name="4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8" name="4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29" name="4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0" name="4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31" name="4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2" name="4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33" name="4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4" name="4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5" name="4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6" name="4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7" name="4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438" name="4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39" name="4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0</xdr:rowOff>
    </xdr:to>
    <xdr:pic>
      <xdr:nvPicPr>
        <xdr:cNvPr id="4452" name="4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0</xdr:rowOff>
    </xdr:to>
    <xdr:pic>
      <xdr:nvPicPr>
        <xdr:cNvPr id="4453" name="4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0</xdr:rowOff>
    </xdr:to>
    <xdr:pic>
      <xdr:nvPicPr>
        <xdr:cNvPr id="4454" name="4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</xdr:colOff>
      <xdr:row>13</xdr:row>
      <xdr:rowOff>0</xdr:rowOff>
    </xdr:to>
    <xdr:pic>
      <xdr:nvPicPr>
        <xdr:cNvPr id="4455" name="4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6507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0</xdr:rowOff>
    </xdr:to>
    <xdr:pic>
      <xdr:nvPicPr>
        <xdr:cNvPr id="4456" name="4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0</xdr:rowOff>
    </xdr:to>
    <xdr:pic>
      <xdr:nvPicPr>
        <xdr:cNvPr id="4457" name="4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0</xdr:rowOff>
    </xdr:to>
    <xdr:pic>
      <xdr:nvPicPr>
        <xdr:cNvPr id="4458" name="4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0</xdr:rowOff>
    </xdr:to>
    <xdr:pic>
      <xdr:nvPicPr>
        <xdr:cNvPr id="4459" name="4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</xdr:colOff>
      <xdr:row>13</xdr:row>
      <xdr:rowOff>0</xdr:rowOff>
    </xdr:to>
    <xdr:pic>
      <xdr:nvPicPr>
        <xdr:cNvPr id="4460" name="4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3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0</xdr:rowOff>
    </xdr:to>
    <xdr:pic>
      <xdr:nvPicPr>
        <xdr:cNvPr id="4461" name="4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0</xdr:rowOff>
    </xdr:to>
    <xdr:pic>
      <xdr:nvPicPr>
        <xdr:cNvPr id="4462" name="4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08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0</xdr:rowOff>
    </xdr:to>
    <xdr:pic>
      <xdr:nvPicPr>
        <xdr:cNvPr id="4463" name="4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299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40" name="4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1" name="4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42" name="4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3" name="4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4" name="4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5" name="4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6" name="4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47" name="4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48" name="4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49" name="4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50" name="4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51" name="4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64" name="4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65" name="4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66" name="4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67" name="4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68" name="4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69" name="4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70" name="4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1" name="4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2" name="4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3" name="4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4" name="4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75" name="4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6" name="4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77" name="4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78" name="4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79" name="4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0" name="4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1" name="4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2" name="4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3" name="4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84" name="4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5" name="4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86" name="4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7" name="4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88" name="4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89" name="4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90" name="4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1" name="4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92" name="4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3" name="4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94" name="4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5" name="4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6" name="4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7" name="4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98" name="4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99" name="4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0" name="4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01" name="4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2" name="4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03" name="4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4" name="4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5" name="4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6" name="4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7" name="4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08" name="4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9" name="4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10" name="4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1" name="4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12" name="4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3" name="4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4" name="4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5" name="4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6" name="4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17" name="4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18" name="4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19" name="4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0" name="4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21" name="4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2" name="4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3" name="4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4" name="4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5" name="4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26" name="4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7" name="4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28" name="4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29" name="4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0" name="4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1" name="4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2" name="4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33" name="4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4" name="4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35" name="4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6" name="4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37" name="4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8" name="4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39" name="4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0" name="4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1" name="4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42" name="4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3" name="4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44" name="4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5" name="4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6" name="4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7" name="4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48" name="4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49" name="4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0" name="4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51" name="4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2" name="4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53" name="4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4" name="4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5" name="4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6" name="4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7" name="4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58" name="4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59" name="4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60" name="4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1" name="4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2" name="4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3" name="4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4" name="4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65" name="4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6" name="4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67" name="4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68" name="4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69" name="4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0" name="4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1" name="4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2" name="4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3" name="4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74" name="4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5" name="4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76" name="4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7" name="4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8" name="4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9" name="4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0" name="4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81" name="4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2" name="4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83" name="4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4" name="4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85" name="4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6" name="4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7" name="4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8" name="4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89" name="4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90" name="4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1" name="4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92" name="4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3" name="4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4" name="4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5" name="4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6" name="4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97" name="4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98" name="4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99" name="4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0" name="4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01" name="4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2" name="4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3" name="4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4" name="4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5" name="4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06" name="4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7" name="4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08" name="4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09" name="4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0" name="4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1" name="4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2" name="4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13" name="4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4" name="4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15" name="4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6" name="4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17" name="4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8" name="4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19" name="4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0" name="4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1" name="4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22" name="4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3" name="4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24" name="4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5" name="4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6" name="4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7" name="4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28" name="4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29" name="4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0" name="4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31" name="4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2" name="4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33" name="4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4" name="4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5" name="4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6" name="4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7" name="4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38" name="4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39" name="4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40" name="4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1" name="4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2" name="4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3" name="4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4" name="4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45" name="4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6" name="4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47" name="4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48" name="4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49" name="4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0" name="4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1" name="4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2" name="4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3" name="4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54" name="4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5" name="4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56" name="4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7" name="4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8" name="4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59" name="4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0" name="4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61" name="4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2" name="4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63" name="4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4" name="4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65" name="4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6" name="4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7" name="4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8" name="4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69" name="4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70" name="4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1" name="4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72" name="4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3" name="4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4" name="4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5" name="4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6" name="4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77" name="4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78" name="4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79" name="4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0" name="4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81" name="4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2" name="4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3" name="4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4" name="4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5" name="4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86" name="4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7" name="4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88" name="4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89" name="4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0" name="4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1" name="4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2" name="4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93" name="4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4" name="4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95" name="4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6" name="4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97" name="4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8" name="4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699" name="4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0" name="4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1" name="4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02" name="4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3" name="4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04" name="4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5" name="4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6" name="4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7" name="4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08" name="4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09" name="4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0" name="4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11" name="4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2" name="4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13" name="4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4" name="4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5" name="4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6" name="4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7" name="4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18" name="4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19" name="4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20" name="4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1" name="4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22" name="4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3" name="4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4" name="4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5" name="4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6" name="4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27" name="4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28" name="4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29" name="4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0" name="4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31" name="4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2" name="4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33" name="4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4" name="4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35" name="4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6" name="4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37" name="4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8" name="4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39" name="4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0" name="4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1" name="4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42" name="4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3" name="4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44" name="4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5" name="4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46" name="4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7" name="4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8" name="4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9" name="4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0" name="4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51" name="4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2" name="4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53" name="4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4" name="4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55" name="4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6" name="4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7" name="4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8" name="4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9" name="4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60" name="4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1" name="4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62" name="4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3" name="4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64" name="4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5" name="4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6" name="4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7" name="4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8" name="4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69" name="4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0" name="4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71" name="4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2" name="4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3" name="4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4" name="4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5" name="4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76" name="4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7" name="4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78" name="4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79" name="4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80" name="4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1" name="4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2" name="4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3" name="4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4" name="4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85" name="4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6" name="4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87" name="4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8" name="4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89" name="4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0" name="4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1" name="4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92" name="4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3" name="4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94" name="4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5" name="4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96" name="4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7" name="4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8" name="4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99" name="4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0" name="4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01" name="4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2" name="4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03" name="4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4" name="4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5" name="4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6" name="4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7" name="4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08" name="4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09" name="4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10" name="4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1" name="4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12" name="4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3" name="4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4" name="4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5" name="4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6" name="4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17" name="4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18" name="4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19" name="4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0" name="4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1" name="4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2" name="4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3" name="4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24" name="4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5" name="4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26" name="4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7" name="4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28" name="4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29" name="4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0" name="4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1" name="4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2" name="4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33" name="4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4" name="4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35" name="4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6" name="4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7" name="4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8" name="4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39" name="4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40" name="4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1" name="4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42" name="4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3" name="4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44" name="4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5" name="4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6" name="4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7" name="4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48" name="4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49" name="4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0" name="4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51" name="4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2" name="4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3" name="4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4" name="4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5" name="4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56" name="4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7" name="4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58" name="4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59" name="4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60" name="4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1" name="4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2" name="4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3" name="4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4" name="4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65" name="4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6" name="4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67" name="4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68" name="4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69" name="4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0" name="4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1" name="4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2" name="4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3" name="4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74" name="4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5" name="4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76" name="4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7" name="4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78" name="4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79" name="4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80" name="4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1" name="4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82" name="4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3" name="4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84" name="4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5" name="4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6" name="4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7" name="4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88" name="4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89" name="4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0" name="4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91" name="4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2" name="4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93" name="4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4" name="4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5" name="4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6" name="4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7" name="4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98" name="4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899" name="4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00" name="4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1" name="4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02" name="4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3" name="4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4" name="4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5" name="4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6" name="4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07" name="4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08" name="4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09" name="4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0" name="4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11" name="4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2" name="4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3" name="4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4" name="4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5" name="4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16" name="4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7" name="4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18" name="4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19" name="4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0" name="4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1" name="4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2" name="4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23" name="4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4" name="4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25" name="4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6" name="4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27" name="4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8" name="4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29" name="4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0" name="4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1" name="4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32" name="4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3" name="4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34" name="4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5" name="4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6" name="4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7" name="4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8" name="4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39" name="4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0" name="4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41" name="4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2" name="4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43" name="4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4" name="4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5" name="4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6" name="4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7" name="4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48" name="4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9" name="4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50" name="4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1" name="4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2" name="4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3" name="4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4" name="4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55" name="4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6" name="4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57" name="4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8" name="4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59" name="4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0" name="4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1" name="4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2" name="4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3" name="4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64" name="4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5" name="4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66" name="4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7" name="4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8" name="4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9" name="4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0" name="4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71" name="4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2" name="4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73" name="4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4" name="4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75" name="4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6" name="4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7" name="4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8" name="4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9" name="4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80" name="4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1" name="4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82" name="4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3" name="4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4" name="4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5" name="4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6" name="4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87" name="4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8" name="4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89" name="4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0" name="4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91" name="4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2" name="4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3" name="4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4" name="4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5" name="4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96" name="4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7" name="4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98" name="4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999" name="4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0" name="4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1" name="5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2" name="5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03" name="5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4" name="5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05" name="5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6" name="5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07" name="5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8" name="5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09" name="5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0" name="5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1" name="5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12" name="5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3" name="5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14" name="5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5" name="5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16" name="5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7" name="5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8" name="5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19" name="5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20" name="5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21" name="5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22" name="5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23" name="5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24" name="5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25" name="5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26" name="5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27" name="5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28" name="5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29" name="5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0" name="5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31" name="5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2" name="5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3" name="5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4" name="5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5" name="5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36" name="5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7" name="5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38" name="5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39" name="5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40" name="5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1" name="5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2" name="5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3" name="5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4" name="5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45" name="5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6" name="5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47" name="5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48" name="5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49" name="5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0" name="5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1" name="5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2" name="5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3" name="5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54" name="5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5" name="5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56" name="5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7" name="5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58" name="5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59" name="5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0" name="5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1" name="5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2" name="5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63" name="5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4" name="5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65" name="5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6" name="5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7" name="5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8" name="5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69" name="5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70" name="5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1" name="5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72" name="5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3" name="5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74" name="5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5" name="5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6" name="5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7" name="5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78" name="5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79" name="5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0" name="5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81" name="5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2" name="5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3" name="5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4" name="5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5" name="5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86" name="5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7" name="5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88" name="5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89" name="5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90" name="5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1" name="5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2" name="5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3" name="5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4" name="5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95" name="5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6" name="5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97" name="5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8" name="5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99" name="5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0" name="5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1" name="5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02" name="5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3" name="5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04" name="5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5" name="5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06" name="5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7" name="5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8" name="5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09" name="5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0" name="5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11" name="5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2" name="5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13" name="5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4" name="5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5" name="5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6" name="5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7" name="5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18" name="5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19" name="5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20" name="5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1" name="5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22" name="5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3" name="5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4" name="5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5" name="5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6" name="5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27" name="5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28" name="5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29" name="5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0" name="5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1" name="5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2" name="5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3" name="5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34" name="5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5" name="5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36" name="5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7" name="5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38" name="5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39" name="5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0" name="5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1" name="5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2" name="5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43" name="5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4" name="5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45" name="5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6" name="5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7" name="5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8" name="5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49" name="5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50" name="5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1" name="5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52" name="5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3" name="5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54" name="5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5" name="5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6" name="5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7" name="5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58" name="5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59" name="5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0" name="5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61" name="5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2" name="5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3" name="5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4" name="5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5" name="5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66" name="5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7" name="5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68" name="5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69" name="5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70" name="5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1" name="5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2" name="5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3" name="5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4" name="5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75" name="5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6" name="5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77" name="5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8" name="5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79" name="5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0" name="5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1" name="5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82" name="5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3" name="5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84" name="5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5" name="5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86" name="5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7" name="5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8" name="5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89" name="5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0" name="5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91" name="5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2" name="5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93" name="5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4" name="5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5" name="5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6" name="5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7" name="5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98" name="5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99" name="5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00" name="5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1" name="5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02" name="5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3" name="5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4" name="5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5" name="5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6" name="5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07" name="5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08" name="5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09" name="5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0" name="5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1" name="5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2" name="5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3" name="5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14" name="5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5" name="5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16" name="5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7" name="5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18" name="5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19" name="5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0" name="5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1" name="5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2" name="5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23" name="5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4" name="5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25" name="5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6" name="5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7" name="5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8" name="5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29" name="5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30" name="5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1" name="5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32" name="5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3" name="5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34" name="5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5" name="5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6" name="5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7" name="5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38" name="5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39" name="5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0" name="5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41" name="5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2" name="5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3" name="5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4" name="5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5" name="5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46" name="5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7" name="5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48" name="5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49" name="5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50" name="5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1" name="5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2" name="5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3" name="5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4" name="5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55" name="5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6" name="5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57" name="5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58" name="5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59" name="5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0" name="5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1" name="5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2" name="5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3" name="5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64" name="5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5" name="5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66" name="5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7" name="5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68" name="5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69" name="5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70" name="5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1" name="5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72" name="5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3" name="5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74" name="5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5" name="5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6" name="5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7" name="5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78" name="5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79" name="5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0" name="5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81" name="5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2" name="5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83" name="5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4" name="5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5" name="5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6" name="5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7" name="5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88" name="5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89" name="5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90" name="5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1" name="5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92" name="5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3" name="5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4" name="5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5" name="5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6" name="5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97" name="5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298" name="5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99" name="5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0" name="5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01" name="5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2" name="5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3" name="5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4" name="5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5" name="5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06" name="5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7" name="5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08" name="5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09" name="5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0" name="5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1" name="5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2" name="5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13" name="5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4" name="5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15" name="5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6" name="5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17" name="5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8" name="5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19" name="5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0" name="5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1" name="5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22" name="5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3" name="5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24" name="5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5" name="5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6" name="5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7" name="5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28" name="5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29" name="5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0" name="5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31" name="5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2" name="5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33" name="5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4" name="5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5" name="5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6" name="5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7" name="5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38" name="5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39" name="5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40" name="5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1" name="5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2" name="5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3" name="5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4" name="5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45" name="5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6" name="5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47" name="5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48" name="5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49" name="5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0" name="5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1" name="5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2" name="5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3" name="5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54" name="5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5" name="5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56" name="5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7" name="5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8" name="5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59" name="5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0" name="5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61" name="5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2" name="5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63" name="5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4" name="5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65" name="5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6" name="5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7" name="5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8" name="5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69" name="5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70" name="5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1" name="5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72" name="5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3" name="5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4" name="5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5" name="5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6" name="5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77" name="5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78" name="5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79" name="5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0" name="5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81" name="5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2" name="5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3" name="5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4" name="5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5" name="5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86" name="5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7" name="5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88" name="5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89" name="5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0" name="5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1" name="5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2" name="5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93" name="5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4" name="5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95" name="5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6" name="5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397" name="5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8" name="5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99" name="5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0" name="5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1" name="5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02" name="5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3" name="5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04" name="5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5" name="5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06" name="5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7" name="5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8" name="5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09" name="5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10" name="5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11" name="5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12" name="5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13" name="5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14" name="5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15" name="5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16" name="5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17" name="5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18" name="5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19" name="5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0" name="5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21" name="5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2" name="5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3" name="5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4" name="5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5" name="5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26" name="5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7" name="5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28" name="5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29" name="5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30" name="5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1" name="5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2" name="5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3" name="5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4" name="5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35" name="5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6" name="5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37" name="5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38" name="5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39" name="5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0" name="5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1" name="5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2" name="5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3" name="5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44" name="5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5" name="5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46" name="5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7" name="5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48" name="5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9" name="5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0" name="5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1" name="5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2" name="5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53" name="5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4" name="5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55" name="5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6" name="5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7" name="5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8" name="5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9" name="5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60" name="5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1" name="5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62" name="5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3" name="5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64" name="5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5" name="5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6" name="5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7" name="5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68" name="5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69" name="5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0" name="5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71" name="5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2" name="5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3" name="5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4" name="5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5" name="5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76" name="5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7" name="5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78" name="5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79" name="5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80" name="5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1" name="5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2" name="5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3" name="5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4" name="5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85" name="5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6" name="5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87" name="5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8" name="5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89" name="5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0" name="5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1" name="5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92" name="5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3" name="5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94" name="5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5" name="5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496" name="5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7" name="5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8" name="5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99" name="5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0" name="5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01" name="5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2" name="5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03" name="5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4" name="5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5" name="5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6" name="5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7" name="5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08" name="5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09" name="5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10" name="5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1" name="5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12" name="5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3" name="5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4" name="5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5" name="5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6" name="5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17" name="5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18" name="5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19" name="5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0" name="5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1" name="5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2" name="5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3" name="5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24" name="5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25" name="5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26" name="5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27" name="5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28" name="5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29" name="5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0" name="5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1" name="5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2" name="5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33" name="5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4" name="5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35" name="5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6" name="5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7" name="5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8" name="5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39" name="5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40" name="5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1" name="5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42" name="5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3" name="5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44" name="5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5" name="5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6" name="5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7" name="5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48" name="5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49" name="5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0" name="5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51" name="5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2" name="5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53" name="5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4" name="5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5" name="5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6" name="5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7" name="5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58" name="5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59" name="5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60" name="5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61" name="5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62" name="5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63" name="5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64" name="5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65" name="5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66" name="5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67" name="5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68" name="5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69" name="5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0" name="5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1" name="5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2" name="5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73" name="5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4" name="5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75" name="5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6" name="5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77" name="5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8" name="5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79" name="5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0" name="5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1" name="5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82" name="5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3" name="5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84" name="5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5" name="5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86" name="5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7" name="5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8" name="5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89" name="5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0" name="5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91" name="5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2" name="5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93" name="5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4" name="5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595" name="5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6" name="5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7" name="5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8" name="5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99" name="5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00" name="5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1" name="5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02" name="5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3" name="5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4" name="5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5" name="5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6" name="5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07" name="5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08" name="5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09" name="5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0" name="5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11" name="5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2" name="5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3" name="5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4" name="5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5" name="5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16" name="5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7" name="5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18" name="5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19" name="5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0" name="5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1" name="5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2" name="5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23" name="5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4" name="5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25" name="5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6" name="5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27" name="5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8" name="5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29" name="5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0" name="5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1" name="5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32" name="5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3" name="5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34" name="5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5" name="5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6" name="5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7" name="5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38" name="5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39" name="5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0" name="5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41" name="5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2" name="5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43" name="5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4" name="5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5" name="5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6" name="5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7" name="5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48" name="5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49" name="5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50" name="5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1" name="5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2" name="5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3" name="5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4" name="5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55" name="5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6" name="5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57" name="5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58" name="5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59" name="5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0" name="5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1" name="5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2" name="5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3" name="5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64" name="5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5" name="5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66" name="5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7" name="5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8" name="5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69" name="5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0" name="5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71" name="5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2" name="5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73" name="5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4" name="5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75" name="5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6" name="5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7" name="5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8" name="5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79" name="5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80" name="5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1" name="5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82" name="5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3" name="5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4" name="5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5" name="5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6" name="5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87" name="5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88" name="5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89" name="5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0" name="5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91" name="5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2" name="5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3" name="5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4" name="5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5" name="5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96" name="5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7" name="5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698" name="5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99" name="5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0" name="5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1" name="5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2" name="5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03" name="5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4" name="5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05" name="5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6" name="5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07" name="5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8" name="5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09" name="5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0" name="5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1" name="5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12" name="5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3" name="5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14" name="5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5" name="5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6" name="5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7" name="5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18" name="5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19" name="5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0" name="5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21" name="5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2" name="5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23" name="5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4" name="5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5" name="5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6" name="5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7" name="5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28" name="5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29" name="5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30" name="5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1" name="5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2" name="5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3" name="5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4" name="5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35" name="5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6" name="5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37" name="5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38" name="5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39" name="5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0" name="5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1" name="5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2" name="5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3" name="5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44" name="5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5" name="5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46" name="5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7" name="5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8" name="5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49" name="5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0" name="5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51" name="5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2" name="5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53" name="5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4" name="5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55" name="5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6" name="5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7" name="5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8" name="5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59" name="5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60" name="5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1" name="5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62" name="5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3" name="5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4" name="5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5" name="5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6" name="5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67" name="5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68" name="5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69" name="5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0" name="5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71" name="5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2" name="5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3" name="5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4" name="5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5" name="5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76" name="5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7" name="5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78" name="5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79" name="5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0" name="5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1" name="5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2" name="5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83" name="5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4" name="5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85" name="5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6" name="5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87" name="5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8" name="5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89" name="5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0" name="5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1" name="5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92" name="5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3" name="5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94" name="5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5" name="5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796" name="5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7" name="5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8" name="5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99" name="5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00" name="5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01" name="5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02" name="5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03" name="5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04" name="5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05" name="5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06" name="5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07" name="5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08" name="5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09" name="5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0" name="5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11" name="5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2" name="5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3" name="5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4" name="5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5" name="5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16" name="5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7" name="5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18" name="5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19" name="5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20" name="5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1" name="5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2" name="5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3" name="5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4" name="5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25" name="5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6" name="5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27" name="5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28" name="5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29" name="5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0" name="5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1" name="5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2" name="5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3" name="5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34" name="5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5" name="5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36" name="5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7" name="5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38" name="5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39" name="5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0" name="5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1" name="5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2" name="5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43" name="5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4" name="5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45" name="5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6" name="5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7" name="5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8" name="5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49" name="5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50" name="5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1" name="5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52" name="5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3" name="5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54" name="5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5" name="5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6" name="5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7" name="5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58" name="5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59" name="5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0" name="5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61" name="5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2" name="5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3" name="5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4" name="5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5" name="5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66" name="5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7" name="5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68" name="5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69" name="5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70" name="5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1" name="5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2" name="5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3" name="5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4" name="5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75" name="5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6" name="5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77" name="5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8" name="5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79" name="5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0" name="5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1" name="5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82" name="5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3" name="5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84" name="5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5" name="5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86" name="5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7" name="5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8" name="5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89" name="5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0" name="5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91" name="5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2" name="5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93" name="5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4" name="5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5" name="5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6" name="5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7" name="5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898" name="5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99" name="5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00" name="5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1" name="5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02" name="5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3" name="5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4" name="5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5" name="5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6" name="5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07" name="5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08" name="5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09" name="5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0" name="5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1" name="5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2" name="5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3" name="5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14" name="5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5" name="5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16" name="5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7" name="5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18" name="5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19" name="5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0" name="5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1" name="5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2" name="5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23" name="5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4" name="5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25" name="5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6" name="5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7" name="5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8" name="5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29" name="5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30" name="5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1" name="5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32" name="5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3" name="5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34" name="5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5" name="5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6" name="5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7" name="5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38" name="5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39" name="5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0" name="5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41" name="5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2" name="5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43" name="5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4" name="5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5" name="5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6" name="5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7" name="5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48" name="5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49" name="5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50" name="5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51" name="5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52" name="5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53" name="5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54" name="5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55" name="5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56" name="5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57" name="5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58" name="5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59" name="5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0" name="5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1" name="5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2" name="5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63" name="5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4" name="5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65" name="5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6" name="5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67" name="5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8" name="5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69" name="5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0" name="5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1" name="5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72" name="5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3" name="5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74" name="5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5" name="5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76" name="5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7" name="5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8" name="5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79" name="5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0" name="5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81" name="5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2" name="5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83" name="5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4" name="5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85" name="5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6" name="5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7" name="5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8" name="5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89" name="5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90" name="5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1" name="5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92" name="5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3" name="5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4" name="5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5" name="5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6" name="5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97" name="5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98" name="5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999" name="5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0" name="5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01" name="6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2" name="6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3" name="6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4" name="6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5" name="6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06" name="6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7" name="6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08" name="6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09" name="6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0" name="6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1" name="6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2" name="6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13" name="6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4" name="6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15" name="6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6" name="6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17" name="6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8" name="6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19" name="6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0" name="6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1" name="6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22" name="6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3" name="6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24" name="6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5" name="6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6" name="6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7" name="6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28" name="6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29" name="6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0" name="6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31" name="6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2" name="6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33" name="6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4" name="6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5" name="6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6" name="6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7" name="6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38" name="6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39" name="6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40" name="6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1" name="6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2" name="6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3" name="6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4" name="6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45" name="6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6" name="6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47" name="6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48" name="6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49" name="6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0" name="6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1" name="6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2" name="6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3" name="6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54" name="6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5" name="6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56" name="6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7" name="6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8" name="6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59" name="6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60" name="6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61" name="6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62" name="6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6095" name="6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096" name="6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6097" name="6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6098" name="6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690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6099" name="6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6100" name="6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101" name="6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6102" name="6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6103" name="6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6873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104" name="6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56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105" name="6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39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106" name="6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2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6107" name="6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6108" name="6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6109" name="6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7620</xdr:colOff>
      <xdr:row>13</xdr:row>
      <xdr:rowOff>7620</xdr:rowOff>
    </xdr:to>
    <xdr:pic>
      <xdr:nvPicPr>
        <xdr:cNvPr id="6110" name="6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604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63" name="6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64" name="6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65" name="6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66" name="6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67" name="6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68" name="6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69" name="6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70" name="6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1" name="6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72" name="6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3" name="6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4" name="6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5" name="6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6" name="6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77" name="6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78" name="6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79" name="6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0" name="6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81" name="6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2" name="6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3" name="6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4" name="6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5" name="6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86" name="6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7" name="6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88" name="6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89" name="6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90" name="6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91" name="6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92" name="6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93" name="6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94" name="6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11" name="6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12" name="6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13" name="6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14" name="6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15" name="6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16" name="6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17" name="6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18" name="6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19" name="6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0" name="6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21" name="6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2" name="6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3" name="6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4" name="6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5" name="6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26" name="6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7" name="6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28" name="6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29" name="6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30" name="6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1" name="6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2" name="6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3" name="6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4" name="6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35" name="6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6" name="6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37" name="6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38" name="6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39" name="6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0" name="6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1" name="6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2" name="6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3" name="6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44" name="6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5" name="6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46" name="6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7" name="6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48" name="6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49" name="6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0" name="6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1" name="6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2" name="6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53" name="6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4" name="6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55" name="6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6" name="6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7" name="6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8" name="6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59" name="6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60" name="6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1" name="6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62" name="6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3" name="6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64" name="6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5" name="6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6" name="6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7" name="6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68" name="6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69" name="6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0" name="6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71" name="6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2" name="6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3" name="6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4" name="6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5" name="6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76" name="6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7" name="6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78" name="6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79" name="6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80" name="6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1" name="6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2" name="6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3" name="6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4" name="6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85" name="6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6" name="6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87" name="6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8" name="6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89" name="6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0" name="6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1" name="6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92" name="6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3" name="6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94" name="6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5" name="6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96" name="6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7" name="6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8" name="6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199" name="6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0" name="6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01" name="6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2" name="6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03" name="6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4" name="6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5" name="6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6" name="6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7" name="6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08" name="6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09" name="6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10" name="6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1" name="6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12" name="6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3" name="6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4" name="6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5" name="6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6" name="6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17" name="6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18" name="6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19" name="6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0" name="6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1" name="6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2" name="6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3" name="6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24" name="6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5" name="6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26" name="6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7" name="6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28" name="6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29" name="6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0" name="6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1" name="6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2" name="6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33" name="6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4" name="6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35" name="6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6" name="6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7" name="6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8" name="6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39" name="6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40" name="6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1" name="6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42" name="6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3" name="6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44" name="6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5" name="6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6" name="6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7" name="6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48" name="6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49" name="6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0" name="6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51" name="6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2" name="6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3" name="6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4" name="6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5" name="6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56" name="6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7" name="6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58" name="6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59" name="6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60" name="6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1" name="6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2" name="6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3" name="6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4" name="6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65" name="6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6" name="6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67" name="6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8" name="6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69" name="6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0" name="6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1" name="6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72" name="6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3" name="6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74" name="6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5" name="6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76" name="6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7" name="6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8" name="6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79" name="6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0" name="6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81" name="6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2" name="6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83" name="6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4" name="6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5" name="6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6" name="6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7" name="6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88" name="6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89" name="6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90" name="6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1" name="6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92" name="6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3" name="6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4" name="6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5" name="6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6" name="6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97" name="6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98" name="6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299" name="6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0" name="6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1" name="6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2" name="6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3" name="6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04" name="6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5" name="6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06" name="6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7" name="6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08" name="6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09" name="6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0" name="6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1" name="6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2" name="6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13" name="6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4" name="6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15" name="6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6" name="6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7" name="6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8" name="6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19" name="6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20" name="6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1" name="6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22" name="6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3" name="6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24" name="6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5" name="6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6" name="6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7" name="6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28" name="6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29" name="6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0" name="6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31" name="6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2" name="6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3" name="6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4" name="6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5" name="6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36" name="6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7" name="6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38" name="6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39" name="6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40" name="6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1" name="6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2" name="6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3" name="6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4" name="6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45" name="6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6" name="6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47" name="6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48" name="6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49" name="6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0" name="6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1" name="6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2" name="6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3" name="6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54" name="6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5" name="6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56" name="6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7" name="6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58" name="6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59" name="6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60" name="6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1" name="6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62" name="6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3" name="6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64" name="6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5" name="6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6" name="6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7" name="6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68" name="6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69" name="6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0" name="6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71" name="6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2" name="6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73" name="6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4" name="6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5" name="6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6" name="6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7" name="6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78" name="6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79" name="6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80" name="6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1" name="6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82" name="6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3" name="6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4" name="6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5" name="6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6" name="6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87" name="6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88" name="6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89" name="6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0" name="6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91" name="6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2" name="6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3" name="6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4" name="6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5" name="6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96" name="6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7" name="6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98" name="6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399" name="6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0" name="6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1" name="6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2" name="6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03" name="6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4" name="6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05" name="6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6" name="6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07" name="6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8" name="6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09" name="6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0" name="6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1" name="6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12" name="6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3" name="6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14" name="6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5" name="6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6" name="6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7" name="6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18" name="6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19" name="6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0" name="6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21" name="6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2" name="6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23" name="6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4" name="6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5" name="6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6" name="6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7" name="6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28" name="6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29" name="6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30" name="6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1" name="6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2" name="6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3" name="6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4" name="6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35" name="6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6" name="6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37" name="6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38" name="6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39" name="6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0" name="6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1" name="6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2" name="6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3" name="6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44" name="6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5" name="6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46" name="6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7" name="6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8" name="6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49" name="6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0" name="6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51" name="6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2" name="6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53" name="6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4" name="6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55" name="6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6" name="6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7" name="6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8" name="6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59" name="6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60" name="6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1" name="6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62" name="6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3" name="6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4" name="6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5" name="6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6" name="6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67" name="6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68" name="6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69" name="6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0" name="6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71" name="6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2" name="6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3" name="6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4" name="6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5" name="6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76" name="6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7" name="6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78" name="6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79" name="6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0" name="6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1" name="6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2" name="6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83" name="6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4" name="6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85" name="6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6" name="6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87" name="6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8" name="6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89" name="6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0" name="6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1" name="6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92" name="6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3" name="6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94" name="6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5" name="6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96" name="6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7" name="6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8" name="6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99" name="6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00" name="6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1" name="6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02" name="6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3" name="6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04" name="6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5" name="6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06" name="6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7" name="6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08" name="6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09" name="6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0" name="6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11" name="6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2" name="6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3" name="6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4" name="6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5" name="6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16" name="6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7" name="6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18" name="6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19" name="6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20" name="6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1" name="6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2" name="6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3" name="6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4" name="6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25" name="6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6" name="6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27" name="6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28" name="6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29" name="6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0" name="6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1" name="6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2" name="6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3" name="6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34" name="6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5" name="6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36" name="6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7" name="6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38" name="6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39" name="6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0" name="6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1" name="6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2" name="6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43" name="6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4" name="6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45" name="6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6" name="6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7" name="6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8" name="6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49" name="6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50" name="6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1" name="6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52" name="6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3" name="6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54" name="6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5" name="6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6" name="6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7" name="6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58" name="6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59" name="6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0" name="6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61" name="6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2" name="6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3" name="6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4" name="6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5" name="6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66" name="6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7" name="6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68" name="6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69" name="6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70" name="6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1" name="6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2" name="6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3" name="6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4" name="6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75" name="6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6" name="6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77" name="6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8" name="6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79" name="6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0" name="6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1" name="6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82" name="6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3" name="6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84" name="6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5" name="6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86" name="6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7" name="6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8" name="6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89" name="6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0" name="6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91" name="6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2" name="6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93" name="6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4" name="6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5" name="6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6" name="6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7" name="6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598" name="6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99" name="6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00" name="6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1" name="6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02" name="6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3" name="6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4" name="6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5" name="6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6" name="6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07" name="6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08" name="6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09" name="6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0" name="6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1" name="6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2" name="6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3" name="6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614" name="6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15" name="6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16" name="6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17" name="6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18" name="6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19" name="6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0" name="6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1" name="6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2" name="6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23" name="6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4" name="6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25" name="6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6" name="6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7" name="6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8" name="6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29" name="6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30" name="6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1" name="6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32" name="6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3" name="6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34" name="6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5" name="6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6" name="6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7" name="6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38" name="6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39" name="6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0" name="6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41" name="6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2" name="6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43" name="6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4" name="6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5" name="6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6" name="6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7" name="6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48" name="6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49" name="6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50" name="6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1" name="6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52" name="6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3" name="6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54" name="6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5" name="6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56" name="6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7" name="6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58" name="6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59" name="6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0" name="6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1" name="6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2" name="6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63" name="6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4" name="6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65" name="6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6" name="6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67" name="6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8" name="6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69" name="6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0" name="6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1" name="6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72" name="6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3" name="6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74" name="6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5" name="6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76" name="6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7" name="6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8" name="6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79" name="6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0" name="6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81" name="6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2" name="6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83" name="6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4" name="6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85" name="6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6" name="6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7" name="6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8" name="6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89" name="6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90" name="6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1" name="6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92" name="6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3" name="6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4" name="6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5" name="6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6" name="6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97" name="6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98" name="6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699" name="6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0" name="6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01" name="6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2" name="6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3" name="6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4" name="6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5" name="6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06" name="6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7" name="6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08" name="6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09" name="6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0" name="6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1" name="6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2" name="6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13" name="6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4" name="6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15" name="6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6" name="6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17" name="6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8" name="6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19" name="6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0" name="6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1" name="6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22" name="6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3" name="6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24" name="6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5" name="6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6" name="6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7" name="6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28" name="6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29" name="6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0" name="6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31" name="6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2" name="6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33" name="6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4" name="6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5" name="6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6" name="6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7" name="6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38" name="6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39" name="6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40" name="6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1" name="6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2" name="6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3" name="6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4" name="6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45" name="6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6" name="6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47" name="6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48" name="6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49" name="6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0" name="6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1" name="6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2" name="6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3" name="6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54" name="6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5" name="6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56" name="6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7" name="6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8" name="6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59" name="6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0" name="6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61" name="6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2" name="6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63" name="6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4" name="6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65" name="6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6" name="6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7" name="6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8" name="6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69" name="6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70" name="6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1" name="6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72" name="6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3" name="6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4" name="6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5" name="6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6" name="6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77" name="6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78" name="6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79" name="6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0" name="6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81" name="6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2" name="6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3" name="6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4" name="6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5" name="6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86" name="6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7" name="6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88" name="6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89" name="6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0" name="6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1" name="6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2" name="6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93" name="6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4" name="6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95" name="6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6" name="6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797" name="6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8" name="6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799" name="6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0" name="6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1" name="6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02" name="6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3" name="6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04" name="6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5" name="6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6" name="6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7" name="6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08" name="6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09" name="6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0" name="6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11" name="6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2" name="6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13" name="6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4" name="6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5" name="6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6" name="6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7" name="6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18" name="6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19" name="6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20" name="6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1" name="6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2" name="6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3" name="6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4" name="6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25" name="6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6" name="6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27" name="6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28" name="6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29" name="6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0" name="6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1" name="6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2" name="6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3" name="6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34" name="6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5" name="6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36" name="6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7" name="6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8" name="6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39" name="6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0" name="6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41" name="6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2" name="6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43" name="6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4" name="6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45" name="6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6" name="6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7" name="6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8" name="6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49" name="6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50" name="6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1" name="6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52" name="6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3" name="6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4" name="6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5" name="6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6" name="6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57" name="6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58" name="6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59" name="6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0" name="6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61" name="6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2" name="6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3" name="6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4" name="6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5" name="6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66" name="6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7" name="6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68" name="6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69" name="6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0" name="6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1" name="6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2" name="6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73" name="6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4" name="6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75" name="6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6" name="6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77" name="6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8" name="6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79" name="6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0" name="6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1" name="6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82" name="6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3" name="6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84" name="6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5" name="6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86" name="6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7" name="6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8" name="6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89" name="6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90" name="6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1" name="6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92" name="6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3" name="6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94" name="6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5" name="6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96" name="6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7" name="6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98" name="6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899" name="6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0" name="6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01" name="6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2" name="6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3" name="6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4" name="6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5" name="6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06" name="6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7" name="6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08" name="6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09" name="6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10" name="6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1" name="6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2" name="6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3" name="6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4" name="6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15" name="6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6" name="6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17" name="6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18" name="6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19" name="6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0" name="6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1" name="6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2" name="6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3" name="6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24" name="6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5" name="6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26" name="6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7" name="6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28" name="6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29" name="6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0" name="6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1" name="6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2" name="6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33" name="6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4" name="6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35" name="6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6" name="6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7" name="6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8" name="6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39" name="6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40" name="6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1" name="6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42" name="6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3" name="6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44" name="6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5" name="6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6" name="6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7" name="6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48" name="6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49" name="6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0" name="6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51" name="6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2" name="6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3" name="6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4" name="6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5" name="6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56" name="6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7" name="6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58" name="6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59" name="6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60" name="6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1" name="6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2" name="6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3" name="6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4" name="6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65" name="6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6" name="6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67" name="6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8" name="6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69" name="6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0" name="6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1" name="6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72" name="6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3" name="6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74" name="6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5" name="6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76" name="6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7" name="6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8" name="6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79" name="6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0" name="6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81" name="6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2" name="6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83" name="6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4" name="6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5" name="6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6" name="6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7" name="6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88" name="6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89" name="6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90" name="6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1" name="6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92" name="6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3" name="6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4" name="6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5" name="6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6" name="6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97" name="6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98" name="6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99" name="6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0" name="6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1" name="7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2" name="7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3" name="7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04" name="7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5" name="7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06" name="7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7" name="7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08" name="7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09" name="7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0" name="7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1" name="7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2" name="7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13" name="7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4" name="7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15" name="7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6" name="7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7" name="7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8" name="7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19" name="7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20" name="7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1" name="7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22" name="7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3" name="7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24" name="7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5" name="7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6" name="7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7" name="7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28" name="7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29" name="7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0" name="7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31" name="7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2" name="7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33" name="7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4" name="7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5" name="7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6" name="7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7" name="7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38" name="7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39" name="7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40" name="7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1" name="7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42" name="7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3" name="7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44" name="7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5" name="7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46" name="7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7" name="7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48" name="7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49" name="7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0" name="7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1" name="7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2" name="7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53" name="7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4" name="7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55" name="7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6" name="7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57" name="7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8" name="7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59" name="7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0" name="7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1" name="7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62" name="7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3" name="7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64" name="7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5" name="7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66" name="7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7" name="7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8" name="7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69" name="7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0" name="7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71" name="7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2" name="7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73" name="7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4" name="7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75" name="7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6" name="7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7" name="7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8" name="7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79" name="7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80" name="7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1" name="7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82" name="7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3" name="7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4" name="7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5" name="7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6" name="7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87" name="7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88" name="7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89" name="7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0" name="7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91" name="7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2" name="7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3" name="7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4" name="7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5" name="7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96" name="7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7" name="7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98" name="7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99" name="7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0" name="7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1" name="7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2" name="7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03" name="7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4" name="7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05" name="7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6" name="7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07" name="7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8" name="7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09" name="7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0" name="7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1" name="7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12" name="7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3" name="7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14" name="7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5" name="7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6" name="7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7" name="7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18" name="7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19" name="7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0" name="7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21" name="7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2" name="7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23" name="7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4" name="7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5" name="7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6" name="7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7" name="7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28" name="7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29" name="7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30" name="7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1" name="7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2" name="7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3" name="7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4" name="7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35" name="7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6" name="7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37" name="7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38" name="7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39" name="7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0" name="7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1" name="7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2" name="7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3" name="7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44" name="7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5" name="7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46" name="7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7" name="7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8" name="7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49" name="7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0" name="7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51" name="7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52" name="7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53" name="7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54" name="7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55" name="7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56" name="7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57" name="7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58" name="7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59" name="7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60" name="7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1" name="7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62" name="7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3" name="7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4" name="7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5" name="7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6" name="7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67" name="7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68" name="7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69" name="7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0" name="7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71" name="7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2" name="7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3" name="7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4" name="7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5" name="7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76" name="7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7" name="7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78" name="7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79" name="7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80" name="7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1" name="7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2" name="7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3" name="7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4" name="7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85" name="7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6" name="7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87" name="7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88" name="7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89" name="7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0" name="7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91" name="7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2" name="7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93" name="7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4" name="7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195" name="7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6" name="7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7" name="7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8" name="7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99" name="7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00" name="7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1" name="7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02" name="7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3" name="7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04" name="7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5" name="7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6" name="7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7" name="7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08" name="7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09" name="7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0" name="7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11" name="7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2" name="7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13" name="7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4" name="7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5" name="7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6" name="7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7" name="7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18" name="7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19" name="7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20" name="7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1" name="7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22" name="7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3" name="7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4" name="7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5" name="7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6" name="7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27" name="7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28" name="7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29" name="7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0" name="7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1" name="7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2" name="7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3" name="7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34" name="7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5" name="7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36" name="7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7" name="7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38" name="7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39" name="7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0" name="7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1" name="7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2" name="7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43" name="7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4" name="7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45" name="7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6" name="7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7" name="7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8" name="7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49" name="7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50" name="7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1" name="7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52" name="7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3" name="7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54" name="7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5" name="7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6" name="7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7" name="7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58" name="7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59" name="7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0" name="7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61" name="7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2" name="7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3" name="7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4" name="7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5" name="7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66" name="7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7" name="7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68" name="7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69" name="7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70" name="7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1" name="7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2" name="7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3" name="7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4" name="7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75" name="7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6" name="7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77" name="7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8" name="7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79" name="7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0" name="7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1" name="7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82" name="7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3" name="7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84" name="7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5" name="7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86" name="7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7" name="7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8" name="7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89" name="7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0" name="7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91" name="7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2" name="7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93" name="7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4" name="7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5" name="7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6" name="7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7" name="7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298" name="7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99" name="7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00" name="7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1" name="7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02" name="7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3" name="7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4" name="7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5" name="7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6" name="7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07" name="7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08" name="7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09" name="7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0" name="7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1" name="7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2" name="7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3" name="7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14" name="7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5" name="7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16" name="7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7" name="7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18" name="7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19" name="7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0" name="7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1" name="7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2" name="7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23" name="7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4" name="7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25" name="7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6" name="7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7" name="7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8" name="7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29" name="7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30" name="7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1" name="7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32" name="7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3" name="7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34" name="7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5" name="7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6" name="7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7" name="7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38" name="7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39" name="7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0" name="7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41" name="7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2" name="7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3" name="7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4" name="7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5" name="7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46" name="7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7" name="7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48" name="7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49" name="7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50" name="7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1" name="7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2" name="7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3" name="7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4" name="7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55" name="7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6" name="7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57" name="7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8" name="7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59" name="7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0" name="7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1" name="7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62" name="7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3" name="7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64" name="7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5" name="7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66" name="7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7" name="7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8" name="7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69" name="7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0" name="7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71" name="7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2" name="7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73" name="7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4" name="7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5" name="7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6" name="7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7" name="7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78" name="7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79" name="7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80" name="7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1" name="7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82" name="7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3" name="7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4" name="7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5" name="7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6" name="7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87" name="7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88" name="7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89" name="7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0" name="7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1" name="7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2" name="7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3" name="7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94" name="7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5" name="7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96" name="7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7" name="7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98" name="7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99" name="7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0" name="7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1" name="7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2" name="7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03" name="7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4" name="7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05" name="7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6" name="7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7" name="7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8" name="7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09" name="7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10" name="7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1" name="7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12" name="7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3" name="7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14" name="7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5" name="7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6" name="7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7" name="7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18" name="7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19" name="7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0" name="7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21" name="7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2" name="7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23" name="7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4" name="7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5" name="7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6" name="7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7" name="7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28" name="7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29" name="7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30" name="7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31" name="7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32" name="7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33" name="7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34" name="7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35" name="7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36" name="7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37" name="7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38" name="7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39" name="7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0" name="7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1" name="7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2" name="7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43" name="7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4" name="7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45" name="7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6" name="7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47" name="7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8" name="7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49" name="7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0" name="7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1" name="7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52" name="7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3" name="7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54" name="7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5" name="7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56" name="7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7" name="7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8" name="7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59" name="7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0" name="7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61" name="7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2" name="7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63" name="7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4" name="7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65" name="7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6" name="7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7" name="7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8" name="7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69" name="7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70" name="7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1" name="7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72" name="7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3" name="7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4" name="7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5" name="7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6" name="7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77" name="7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78" name="7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79" name="7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0" name="7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81" name="7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2" name="7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3" name="7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4" name="7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5" name="7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86" name="7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7" name="7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88" name="7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89" name="7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0" name="7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1" name="7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2" name="7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93" name="7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4" name="7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95" name="7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6" name="7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497" name="7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8" name="7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99" name="7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0" name="7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1" name="7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02" name="7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3" name="7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04" name="7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5" name="7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6" name="7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7" name="7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08" name="7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09" name="7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0" name="7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11" name="7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2" name="7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13" name="7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4" name="7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5" name="7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6" name="7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7" name="7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18" name="7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19" name="7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20" name="7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1" name="7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2" name="7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3" name="7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4" name="7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25" name="7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6" name="7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27" name="7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28" name="7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29" name="7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0" name="7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1" name="7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2" name="7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3" name="7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34" name="7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5" name="7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36" name="7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7" name="7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8" name="7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39" name="7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0" name="7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41" name="7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2" name="7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43" name="7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4" name="7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45" name="7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6" name="7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7" name="7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8" name="7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49" name="7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50" name="7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1" name="7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52" name="7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3" name="7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4" name="7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5" name="7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6" name="7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57" name="7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58" name="7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59" name="7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0" name="7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61" name="7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2" name="7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3" name="7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4" name="7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5" name="7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66" name="7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7" name="7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68" name="7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69" name="7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70" name="7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1" name="7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2" name="7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3" name="7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4" name="7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75" name="7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6" name="7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77" name="7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78" name="7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79" name="7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0" name="7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81" name="7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2" name="7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83" name="7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4" name="7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85" name="7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6" name="7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7" name="7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8" name="7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89" name="7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90" name="7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1" name="7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92" name="7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3" name="7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94" name="7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5" name="7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6" name="7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7" name="7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98" name="7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599" name="7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0" name="7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01" name="7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2" name="7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03" name="7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4" name="7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5" name="7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6" name="7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7" name="7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08" name="7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09" name="7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10" name="7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1" name="7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12" name="7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3" name="7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4" name="7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5" name="7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6" name="7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17" name="7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18" name="7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19" name="7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0" name="7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1" name="7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2" name="7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3" name="7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24" name="7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5" name="7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26" name="7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7" name="7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28" name="7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29" name="7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0" name="7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1" name="7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2" name="7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33" name="7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4" name="7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35" name="7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6" name="7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7" name="7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8" name="7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39" name="7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40" name="7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1" name="7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42" name="7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3" name="7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44" name="7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5" name="7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6" name="7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7" name="7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48" name="7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49" name="7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0" name="7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51" name="7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2" name="7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3" name="7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4" name="7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5" name="7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56" name="7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7" name="7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58" name="7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59" name="7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60" name="7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1" name="7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2" name="7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3" name="7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4" name="7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65" name="7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6" name="7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67" name="7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8" name="7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69" name="7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0" name="7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1" name="7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72" name="7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3" name="7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74" name="7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5" name="7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76" name="7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7" name="7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8" name="7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79" name="7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0" name="7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81" name="7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2" name="7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83" name="7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4" name="7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5" name="7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6" name="7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7" name="7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688" name="7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89" name="7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4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151E22D7F25600606258C9D005F1F8B/$File/OIC+-+PAT+2025.pdf" TargetMode="External"/><Relationship Id="rId2" Type="http://schemas.openxmlformats.org/officeDocument/2006/relationships/hyperlink" Target="http://www.cegaipslp.org.mx/HV2025.nsf/nombre_de_la_vista/4151E22D7F25600606258C9D005F1F8B/$File/OIC+-+PAT+2025.pdf" TargetMode="External"/><Relationship Id="rId1" Type="http://schemas.openxmlformats.org/officeDocument/2006/relationships/hyperlink" Target="http://www.cegaipslp.org.mx/HV2025.nsf/nombre_de_la_vista/4151E22D7F25600606258C9D005F1F8B/$File/OIC+-+PAT+2025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4151E22D7F25600606258C9D005F1F8B/$File/OIC+-+PAT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tabSelected="1" topLeftCell="Z2" zoomScale="75" zoomScaleNormal="75" workbookViewId="0">
      <selection activeCell="AF2" sqref="AF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59.5546875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85.95" customHeight="1" x14ac:dyDescent="0.3">
      <c r="A8" s="2">
        <v>2026</v>
      </c>
      <c r="B8" s="3">
        <v>46143</v>
      </c>
      <c r="C8" s="3">
        <v>46173</v>
      </c>
      <c r="D8" s="2">
        <v>2024</v>
      </c>
      <c r="E8" s="2" t="s">
        <v>88</v>
      </c>
      <c r="F8" s="2" t="s">
        <v>76</v>
      </c>
      <c r="G8" s="2" t="s">
        <v>80</v>
      </c>
      <c r="H8" s="2" t="s">
        <v>89</v>
      </c>
      <c r="I8" s="2" t="s">
        <v>81</v>
      </c>
      <c r="J8" s="2" t="s">
        <v>91</v>
      </c>
      <c r="K8" s="2" t="s">
        <v>91</v>
      </c>
      <c r="L8" s="2">
        <v>0</v>
      </c>
      <c r="M8" s="2" t="s">
        <v>82</v>
      </c>
      <c r="N8" s="2" t="s">
        <v>83</v>
      </c>
      <c r="O8" s="2" t="s">
        <v>84</v>
      </c>
      <c r="P8" s="2" t="s">
        <v>90</v>
      </c>
      <c r="Q8" s="4" t="s">
        <v>92</v>
      </c>
      <c r="R8" s="4" t="s">
        <v>93</v>
      </c>
      <c r="S8" s="4" t="s">
        <v>93</v>
      </c>
      <c r="T8" s="4" t="s">
        <v>93</v>
      </c>
      <c r="U8" s="2" t="s">
        <v>85</v>
      </c>
      <c r="V8" s="2" t="s">
        <v>87</v>
      </c>
      <c r="W8" s="2" t="s">
        <v>79</v>
      </c>
      <c r="X8" s="2">
        <v>1</v>
      </c>
      <c r="Y8" s="4" t="s">
        <v>95</v>
      </c>
      <c r="Z8" s="2">
        <v>15</v>
      </c>
      <c r="AA8" s="4" t="s">
        <v>94</v>
      </c>
      <c r="AB8" s="2" t="s">
        <v>86</v>
      </c>
      <c r="AC8" s="3">
        <v>46183</v>
      </c>
      <c r="AD8" s="2" t="s">
        <v>84</v>
      </c>
    </row>
    <row r="9" spans="1:30" s="6" customFormat="1" ht="85.95" customHeight="1" x14ac:dyDescent="0.3">
      <c r="A9" s="2">
        <v>2026</v>
      </c>
      <c r="B9" s="3">
        <v>46143</v>
      </c>
      <c r="C9" s="3">
        <v>46173</v>
      </c>
      <c r="D9" s="2">
        <v>2025</v>
      </c>
      <c r="E9" s="2" t="s">
        <v>96</v>
      </c>
      <c r="F9" s="2" t="s">
        <v>76</v>
      </c>
      <c r="G9" s="2" t="s">
        <v>80</v>
      </c>
      <c r="H9" s="2" t="s">
        <v>97</v>
      </c>
      <c r="I9" s="2" t="s">
        <v>81</v>
      </c>
      <c r="J9" s="2" t="s">
        <v>99</v>
      </c>
      <c r="K9" s="2" t="s">
        <v>99</v>
      </c>
      <c r="L9" s="2">
        <v>0</v>
      </c>
      <c r="M9" s="2" t="s">
        <v>82</v>
      </c>
      <c r="N9" s="2" t="s">
        <v>83</v>
      </c>
      <c r="O9" s="2" t="s">
        <v>84</v>
      </c>
      <c r="P9" s="2" t="s">
        <v>98</v>
      </c>
      <c r="Q9" s="4" t="s">
        <v>100</v>
      </c>
      <c r="R9" s="4" t="s">
        <v>101</v>
      </c>
      <c r="S9" s="4" t="s">
        <v>101</v>
      </c>
      <c r="T9" s="4" t="s">
        <v>101</v>
      </c>
      <c r="U9" s="2" t="s">
        <v>85</v>
      </c>
      <c r="V9" s="2" t="s">
        <v>87</v>
      </c>
      <c r="W9" s="2" t="s">
        <v>79</v>
      </c>
      <c r="X9" s="2">
        <v>3</v>
      </c>
      <c r="Y9" s="4" t="s">
        <v>102</v>
      </c>
      <c r="Z9" s="2">
        <v>9</v>
      </c>
      <c r="AA9" s="4" t="s">
        <v>94</v>
      </c>
      <c r="AB9" s="2" t="s">
        <v>86</v>
      </c>
      <c r="AC9" s="3">
        <v>46183</v>
      </c>
      <c r="AD9" s="2" t="s">
        <v>84</v>
      </c>
    </row>
    <row r="10" spans="1:30" s="7" customFormat="1" ht="85.95" customHeight="1" x14ac:dyDescent="0.3">
      <c r="A10" s="2">
        <v>2026</v>
      </c>
      <c r="B10" s="3">
        <v>46143</v>
      </c>
      <c r="C10" s="3">
        <v>46173</v>
      </c>
      <c r="D10" s="2">
        <v>2025</v>
      </c>
      <c r="E10" s="2" t="s">
        <v>103</v>
      </c>
      <c r="F10" s="2" t="s">
        <v>76</v>
      </c>
      <c r="G10" s="2" t="s">
        <v>80</v>
      </c>
      <c r="H10" s="2" t="s">
        <v>104</v>
      </c>
      <c r="I10" s="2" t="s">
        <v>81</v>
      </c>
      <c r="J10" s="8" t="s">
        <v>109</v>
      </c>
      <c r="K10" s="8" t="s">
        <v>109</v>
      </c>
      <c r="L10" s="2">
        <v>0</v>
      </c>
      <c r="M10" s="2" t="s">
        <v>82</v>
      </c>
      <c r="N10" s="2" t="s">
        <v>83</v>
      </c>
      <c r="O10" s="2" t="s">
        <v>84</v>
      </c>
      <c r="P10" s="2" t="s">
        <v>105</v>
      </c>
      <c r="Q10" s="4" t="s">
        <v>106</v>
      </c>
      <c r="R10" s="4" t="s">
        <v>107</v>
      </c>
      <c r="S10" s="4" t="s">
        <v>107</v>
      </c>
      <c r="T10" s="4" t="s">
        <v>107</v>
      </c>
      <c r="U10" s="2" t="s">
        <v>85</v>
      </c>
      <c r="V10" s="2" t="s">
        <v>87</v>
      </c>
      <c r="W10" s="2" t="s">
        <v>79</v>
      </c>
      <c r="X10" s="2">
        <v>3</v>
      </c>
      <c r="Y10" s="4" t="s">
        <v>108</v>
      </c>
      <c r="Z10" s="2">
        <v>2</v>
      </c>
      <c r="AA10" s="4" t="s">
        <v>94</v>
      </c>
      <c r="AB10" s="2" t="s">
        <v>86</v>
      </c>
      <c r="AC10" s="3">
        <v>46183</v>
      </c>
      <c r="AD10" s="2" t="s">
        <v>84</v>
      </c>
    </row>
    <row r="11" spans="1:30" s="9" customFormat="1" ht="127.2" customHeight="1" x14ac:dyDescent="0.3">
      <c r="A11" s="2">
        <v>2026</v>
      </c>
      <c r="B11" s="3">
        <v>46143</v>
      </c>
      <c r="C11" s="3">
        <v>46173</v>
      </c>
      <c r="D11" s="2">
        <v>2025</v>
      </c>
      <c r="E11" s="2" t="s">
        <v>110</v>
      </c>
      <c r="F11" s="2" t="s">
        <v>76</v>
      </c>
      <c r="G11" s="2" t="s">
        <v>80</v>
      </c>
      <c r="H11" s="2" t="s">
        <v>111</v>
      </c>
      <c r="I11" s="2" t="s">
        <v>81</v>
      </c>
      <c r="J11" s="2" t="s">
        <v>112</v>
      </c>
      <c r="K11" s="2" t="s">
        <v>112</v>
      </c>
      <c r="L11" s="2">
        <v>0</v>
      </c>
      <c r="M11" s="2" t="s">
        <v>82</v>
      </c>
      <c r="N11" s="2" t="s">
        <v>83</v>
      </c>
      <c r="O11" s="2" t="s">
        <v>84</v>
      </c>
      <c r="P11" s="2" t="s">
        <v>113</v>
      </c>
      <c r="Q11" s="4" t="s">
        <v>114</v>
      </c>
      <c r="R11" s="4" t="s">
        <v>115</v>
      </c>
      <c r="S11" s="4" t="s">
        <v>115</v>
      </c>
      <c r="T11" s="4" t="s">
        <v>115</v>
      </c>
      <c r="U11" s="2" t="s">
        <v>85</v>
      </c>
      <c r="V11" s="2" t="s">
        <v>87</v>
      </c>
      <c r="W11" s="2" t="s">
        <v>79</v>
      </c>
      <c r="X11" s="2">
        <v>5</v>
      </c>
      <c r="Y11" s="4" t="s">
        <v>116</v>
      </c>
      <c r="Z11" s="2">
        <v>3</v>
      </c>
      <c r="AA11" s="4" t="s">
        <v>94</v>
      </c>
      <c r="AB11" s="2" t="s">
        <v>86</v>
      </c>
      <c r="AC11" s="3">
        <v>46183</v>
      </c>
      <c r="AD11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3">
      <formula1>Hidden_15</formula1>
    </dataValidation>
    <dataValidation type="list" allowBlank="1" showErrorMessage="1" sqref="W8:W13">
      <formula1>Hidden_222</formula1>
    </dataValidation>
  </dataValidations>
  <hyperlinks>
    <hyperlink ref="AA8" r:id="rId1"/>
    <hyperlink ref="AA9" r:id="rId2"/>
    <hyperlink ref="AA10" r:id="rId3"/>
    <hyperlink ref="AA11" r:id="rId4"/>
  </hyperlinks>
  <pageMargins left="0.25" right="0.25" top="0.75" bottom="0.75" header="0.3" footer="0.3"/>
  <pageSetup paperSize="5" scale="1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</cp:lastModifiedBy>
  <cp:lastPrinted>2025-11-07T17:47:52Z</cp:lastPrinted>
  <dcterms:created xsi:type="dcterms:W3CDTF">2024-03-21T16:52:01Z</dcterms:created>
  <dcterms:modified xsi:type="dcterms:W3CDTF">2026-06-05T18:51:09Z</dcterms:modified>
</cp:coreProperties>
</file>