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LENOVO\Document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<sst xmlns="http://schemas.openxmlformats.org/spreadsheetml/2006/main" count="127" uniqueCount="90">
  <si>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</si>
  <si>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</si>
  <si>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</si>
  <si>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</si>
  <si>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</si>
  <si>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</si>
  <si>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</si>
  <si>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</si>
  <si>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</si>
  <si>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</si>
  <si>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</si>
  <si>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</si>
  <si>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</si>
  <si>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</si>
  <si>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</si>
  <si>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</si>
  <si>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</si>
  <si>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</si>
  <si>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</si>
  <si>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</si>
  <si>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</si>
  <si>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</si>
  <si>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</si>
  <si>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</si>
  <si>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</si>
  <si>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</si>
  <si>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</si>
  <si>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</si>
  <si>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</si>
  <si>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</si>
  <si>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</si>
  <si>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</si>
  <si>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</si>
  <si>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</si>
  <si>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</si>
  <si>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</si>
  <si>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</si>
  <si>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</si>
  <si>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</si>
  <si>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</si>
  <si>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</si>
  <si>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</si>
  <si>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</si>
  <si>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</si>
  <si>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</si>
  <si>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</si>
  <si>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</si>
  <si>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</si>
  <si>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</si>
  <si>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</si>
  <si>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</si>
  <si>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</si>
  <si>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</si>
  <si>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</si>
  <si>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</si>
  <si>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</si>
  <si>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</si>
  <si>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</si>
  <si>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</si>
  <si>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</si>
  <si>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</si>
  <si>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</si>
  <si>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</si>
  <si>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</si>
  <si>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</si>
  <si>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</si>
  <si>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</si>
  <si>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</si>
  <si>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</si>
  <si>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</si>
  <si>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</si>
  <si>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</si>
  <si>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</si>
  <si>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</si>
  <si>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</si>
  <si>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</si>
  <si>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</si>
  <si>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</si>
  <si>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</si>
  <si>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</si>
  <si>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</si>
  <si>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</si>
  <si>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</si>
  <si>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genera</t>
  </si>
  <si>
    <t>NO SE GENERA</t>
  </si>
  <si>
    <t>00/00/0000</t>
  </si>
  <si>
    <t>contraloria interna</t>
  </si>
  <si>
    <r>
      <t xml:space="preserve"> Este sujeto es obligado a generar la información requerida, sin embargo, en el mes de diciembre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</si>
  <si>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http://www.cegaipslp.org.mx/HV2026.nsf/nombre_de_la_vista/E456176B073F1DD606258D99006D9EB3/$File/INFORMACION+NO+GENERADA+SERVIDORES+SANCIONADOS+XXIII.docx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</si>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</sst>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2447D43-7D7E-47C3-BB11-2FD10498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7AB9978-AA5C-4FB3-AF69-164AF808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CDC14AB-456B-4649-80D8-10731BA1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F9AC9D4-0911-4D35-B3FB-59586252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86C2CF8-7D7F-4620-92FA-914B3FC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961F75-7FCE-4384-8CA5-A99DE5F2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0472BE6-ED3E-4E54-B050-600D0AC8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1D08813-0E68-4F9D-BC80-EF75BAFD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37F1E3C-D657-429A-AD4F-0D8825A1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E02CA2A-FE9F-4C40-9AD5-2DDA7E10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950DC54-91FA-4A6A-BC46-09B333BB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DFD5680-A2C6-4BD3-91EC-E191F1BD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16A92D7-AB39-4917-A541-EE83084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00B7B26-2202-48F7-99DB-0C4DFDB7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105" y="2215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E62C604-2736-4BF4-BC57-F361049A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ACC5A7C-7F02-408A-AE05-2B011217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9294310-9D18-4B52-95FF-C96A83988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CF82DD1-3E36-4C43-9923-70F2D6EB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AF09092-DD0A-4393-9B41-E107D6E0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74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Z2" zoomScale="86" zoomScaleNormal="86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63.44140625" customWidth="1"/>
    <col min="10" max="10" width="21.33203125" bestFit="1" customWidth="1"/>
    <col min="11" max="11" width="37.109375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1.33203125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0.200000000000003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3.5" customHeight="1" x14ac:dyDescent="0.3">
      <c r="A8" s="2">
        <v>2026</v>
      </c>
      <c r="B8" s="3">
        <v>46023</v>
      </c>
      <c r="C8" s="3">
        <v>46053</v>
      </c>
      <c r="D8" s="2" t="s">
        <v>82</v>
      </c>
      <c r="E8" s="2" t="s">
        <v>83</v>
      </c>
      <c r="F8" s="2" t="s">
        <v>82</v>
      </c>
      <c r="G8" s="2" t="s">
        <v>82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>
        <v>0</v>
      </c>
      <c r="N8" s="2" t="s">
        <v>81</v>
      </c>
      <c r="O8" s="2" t="s">
        <v>84</v>
      </c>
      <c r="P8" s="2">
        <v>0</v>
      </c>
      <c r="Q8" s="2" t="s">
        <v>85</v>
      </c>
      <c r="R8" s="2" t="s">
        <v>84</v>
      </c>
      <c r="S8" s="2" t="s">
        <v>84</v>
      </c>
      <c r="T8" s="2">
        <v>0</v>
      </c>
      <c r="U8" s="2">
        <v>0</v>
      </c>
      <c r="V8" s="2" t="s">
        <v>85</v>
      </c>
      <c r="W8" s="2" t="s">
        <v>85</v>
      </c>
      <c r="X8" s="2" t="s">
        <v>88</v>
      </c>
      <c r="Y8" s="2" t="s">
        <v>88</v>
      </c>
      <c r="Z8" s="4" t="s">
        <v>89</v>
      </c>
      <c r="AA8" s="4" t="s">
        <v>89</v>
      </c>
      <c r="AB8" s="4" t="s">
        <v>89</v>
      </c>
      <c r="AC8" s="4" t="s">
        <v>86</v>
      </c>
      <c r="AD8" s="3">
        <v>46054</v>
      </c>
      <c r="AE8" s="2" t="s">
        <v>87</v>
      </c>
    </row>
    <row r="9" spans="1:31" ht="15" customHeight="1" x14ac:dyDescent="0.3">
      <c r="X9" s="2"/>
      <c r="Y9" s="2"/>
      <c r="Z9" s="2"/>
      <c r="AA9" s="2"/>
      <c r="AB9" s="2"/>
      <c r="AC9" s="2"/>
    </row>
    <row r="10" spans="1:31" ht="15" customHeight="1" x14ac:dyDescent="0.3">
      <c r="X10" s="5"/>
      <c r="Y10" s="4"/>
      <c r="Z10" s="4"/>
      <c r="AA10" s="4"/>
      <c r="AB10" s="4"/>
      <c r="AC10" s="4"/>
    </row>
    <row r="15" spans="1:31" ht="15" customHeight="1" x14ac:dyDescent="0.3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40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USUARIO LENOVO</cp:lastModifiedBy>
  <dcterms:created xsi:type="dcterms:W3CDTF">2024-03-21T16:50:59Z</dcterms:created>
  <dcterms:modified xsi:type="dcterms:W3CDTF">2026-02-09T19:56:59Z</dcterms:modified>
</cp:coreProperties>
</file>