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ABRIL 2026 CEGAIP SECRETARIA GENERAL\LTAIPSLPA84FXIX\"/>
    </mc:Choice>
  </mc:AlternateContent>
  <xr:revisionPtr revIDLastSave="0" documentId="13_ncr:1_{B230B199-05AE-4C4A-9C33-196A086AF51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<sst xmlns="http://schemas.openxmlformats.org/spreadsheetml/2006/main" count="123" uniqueCount="92">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</sst>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46152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2026-05-12T03:08:31Z</dcterms:modified>
</cp:coreProperties>
</file>