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3275C0C8-BCCA-4F51-A22B-4AB3BC8BC8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<sst xmlns="http://schemas.openxmlformats.org/spreadsheetml/2006/main" count="85" uniqueCount="58">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</sst>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Q8" t="s">
        <v>56</v>
      </c>
      <c r="R8" t="s">
        <v>57</v>
      </c>
      <c r="S8" s="2">
        <v>46083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2026-03-06T16:47:26Z</dcterms:modified>
</cp:coreProperties>
</file>