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-NEREYDA\documentos\PLANEACION 2025\8  TRANSPARENCIA\2026\4   ABRIL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<sst xmlns="http://schemas.openxmlformats.org/spreadsheetml/2006/main" count="65" uniqueCount="56">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</sst>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46113</v>
      </c>
      <c r="C8" s="4">
        <v>46142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46146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2026-05-04T21:00:06Z</dcterms:modified>
</cp:coreProperties>
</file>