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formatos.transp\"/>
    </mc:Choice>
  </mc:AlternateContent>
  <xr:revisionPtr revIDLastSave="0" documentId="13_ncr:1_{14C46F79-1518-4816-860B-83C7ABBF191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<sst xmlns="http://schemas.openxmlformats.org/spreadsheetml/2006/main" count="43" uniqueCount="39">
  <si>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</si>
  <si>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</si>
  <si>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</si>
  <si>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</si>
  <si>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</si>
  <si>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</si>
  <si>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</si>
  <si>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</si>
  <si>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</si>
  <si>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</si>
  <si>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</si>
  <si>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</si>
  <si>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</si>
  <si>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</si>
  <si>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</si>
  <si>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</si>
  <si>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</si>
  <si>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</si>
  <si>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</si>
  <si>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</si>
  <si>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</si>
  <si>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</si>
  <si>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</si>
  <si>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</si>
  <si>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</si>
  <si>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</si>
  <si>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</si>
  <si>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</si>
  <si>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</si>
  <si>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</si>
  <si>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</si>
  <si>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</si>
  <si>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</si>
  <si>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</si>
  <si>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</si>
  <si>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</si>
  <si>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</si>
  <si>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Instalación del consejo de administración del instituto municipal de vivienda de Ciudad Valles , para el periodo 2021-2024, Propuesta y en su caso aprobación al nombramiento del nuevo director del instituto municipal de vivienda de Ciudad Valles,  Transcripción a la presente acta de las facultades que otorga al Director del Instituto Municipal de Vivienda de Ciudad Valles,  Propuesta y en su caso aprobación a efecto de que se faculte tanto al presidente del consejo de administración y al Director del instituto ,para registrar sus firmas en las cuentas bancarias y así también cuenten con facultades en forma mancomunada para suscribir títulos de crédito y para actos de administracion y dominio., Propuesta y en su caso aprobació para autorizar al nuevo director del Instituto Municipal de Vivienda de Ciudad Valles , a efecto de que acuda a la notaria respectiva a protocolizar la presente acta.,  Propuesta y aprobación de la titular del Órgano Interno de Control del Instituto Municipal de Vivienda y Comisario Público , a efecto de que realice las funciones de auditor en materias financieras, técnicas, administrativas y de gestión.</t>
  </si>
  <si>
    <t>Unidad de informacion Publica Instituto Municipal de Vivienda de Ciudad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</si>
</sst>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46032</v>
      </c>
      <c r="C8" s="2">
        <v>46032</v>
      </c>
      <c r="D8" t="s">
        <v>36</v>
      </c>
      <c r="E8" s="2">
        <v>45972</v>
      </c>
      <c r="F8" t="s">
        <v>37</v>
      </c>
      <c r="G8" s="3"/>
      <c r="H8" t="s">
        <v>38</v>
      </c>
      <c r="I8" s="2">
        <v>46063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2024-03-21T19:07:14Z</dcterms:created>
  <dcterms:modified xsi:type="dcterms:W3CDTF">2026-01-26T19:54:53Z</dcterms:modified>
</cp:coreProperties>
</file>